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2332424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2332424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2332424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2332424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稳且要生图配图。；下一优先评估（X-07 已关后）；N-02/Gemini/X05-D3·D4·D6 不动。；下一优先候选（成本闸门）；听用户拍。N-02/Gemini/X05 残债不动。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2332424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行。产品参数待用户明确：TTL 7 天、静默 23:00–08:00、2 静 1 开（硬编码可跑，改数另开刀）。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daily_cap/总开关。参数待用户明确：赞/评上限数值（与 TTL/静默同挂）。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2332424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ref。；App.vue 趋势：2446→1527（D-02b）→1554（D2+D5）→1590（X-03）→1620（X-04）→1655（X-02）；1527 后为功能 UI 模板抬回，非 D-02 回涨。现 tip App.vue=1655。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2332424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2332424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2026-10-13T14:48:04Z</dcterms:modified>
  <cp:revision>9</cp:revision>
</cp:coreProperties>
</file>