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暂缓实现；等视觉Bot规格（尺寸/格式/存储位置/与头像·封面关系）→ 用户拍「DB vs uploads+只读」→ 再拆包。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实现已关 tip 3f9f54b；产品参数「2静1开」「TTL 7天」「静默默认 23:00–08:00」均待明确（当前硬编码可跑，改数另开刀）。云测通过。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710bce9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t="inlineStr">
        <is>
          <t>6aa334d</t>
        </is>
      </c>
      <c r="K87" s="40" t="inlineStr">
        <is>
          <t>双机 .env 键名 diff：见 docs/product/D-11-env-key-diff.md（仅键名）；HY 键名待运维回填；.env.example 已标 D-11 可选键。</t>
        </is>
      </c>
      <c r="L87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t="inlineStr">
        <is>
          <t>6aa334d</t>
        </is>
      </c>
      <c r="K88" s="40" t="inlineStr">
        <is>
          <t>smoke_*.py 收至 scripts/smoke/（去本机绝对路径）；跑法见 scripts/smoke/README.md；.env.bak 仍不入库；产物 scripts/smoke/_out/ gitignore。</t>
        </is>
      </c>
      <c r="L88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  <row r="22">
      <c r="A22" t="inlineStr">
        <is>
          <t>2026-10-13 X-04关3f9f54b；D-11/D-22关6aa334d；X-02暂缓等视觉；HY键名待运维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2026-10-13T13:36:56Z</dcterms:modified>
  <cp:revision>9</cp:revision>
</cp:coreProperties>
</file>