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 【2026-10-11 试跑】Gemini TTS 仍缺 GEMINI_API_KEY，未实跑；挂债不阻塞。坏 IMAGE_GEN Key 上游仍 HTTP 401。 【2026-10-13】DeepSeek 已通；Gemini TTS 仍缺 Key。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今日已关：DeepSeek已通 / X05-D1 / D-02b / X05-D2+D5。App.vue 2446→1527→1554。D3/D4/D6 延期或 off。下一候选待拍：X-03 或 B-04d。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待本同步 commit 后更新。人工维护 2026-10-13 BF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2026-10-13T09:52:01Z</dcterms:modified>
  <cp:revision>9</cp:revision>
</cp:coreProperties>
</file>