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X-03 已关（daily_cap/静默可调）。B-04d 已关。挂债：Gemini Key；X05-D3/D4 延期；D6=off；N-02 暂缓。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3418a6b（X-03 关单）。人工维护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2026-10-13T12:00:16Z</dcterms:modified>
  <cp:revision>9</cp:revision>
</cp:coreProperties>
</file>