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t="inlineStr">
        <is>
          <t>能力已由 M-06（7293da3）交付：发动态可选附一张上传图（multipart + image_path 时间线展示）；不接生图。2026-10-10 gap 审计确认前后端齐全，本刀仅文档收口。</t>
        </is>
      </c>
      <c r="H49" s="83" t="n">
        <v>46305</v>
      </c>
      <c r="I49" s="88" t="n">
        <v>46305</v>
      </c>
      <c r="J49" t="inlineStr">
        <is>
          <t>7293da3（能力）/ 本刀 docs 收口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</t>
        </is>
      </c>
      <c r="L49" s="40" t="inlineStr">
        <is>
          <t>能力已 push（7293da3）；收口 docs 待 push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</t>
        </is>
      </c>
      <c r="L58" s="40" t="inlineStr">
        <is>
          <t>不适用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2026-10-10T08:44:43Z</dcterms:modified>
  <cp:revision>9</cp:revision>
</cp:coreProperties>
</file>