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</t>
        </is>
      </c>
      <c r="L80" s="40" t="inlineStr">
        <is>
          <t>已 push（tip b851189）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D-02b 已关（2026-10-13 BF）。挂债：试跑线 Gemini Key；X05-D2～D6 二期池。N-02 不动。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ecc0910（D-02b 关单）。人工维护，最后更新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2026-10-13T09:14:44Z</dcterms:modified>
  <cp:revision>9</cp:revision>
</cp:coreProperties>
</file>