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 【2026-10-13】DeepSeek 已通；Gemini TTS 仍缺 Key。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X05-D2+D5 已关。延期：D3/D4；D6=off。Gemini 等 Key；N-02 暂缓。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ad92898（X05-D2+D5）。人工维护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2026-10-13T09:48:10Z</dcterms:modified>
  <cp:revision>9</cp:revision>
</cp:coreProperties>
</file>