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 【2026-10-13】DeepSeek 已通；Gemini TTS 仍缺 Key。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DeepSeek 官方试跑已通（文本+识图）。X05-D1（本次新做）/ D-02b 已关。下一候选：X05-D2～D6 待用户拍板。Gemini 仍等 Key；N-02 暂缓。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待本同步 commit 后更新。人工维护，最后更新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2026-10-13T09:40:29Z</dcterms:modified>
  <cp:revision>9</cp:revision>
</cp:coreProperties>
</file>