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869\Desktop\R\Modelling-UK-inflation-quarterly-\"/>
    </mc:Choice>
  </mc:AlternateContent>
  <xr:revisionPtr revIDLastSave="0" documentId="13_ncr:1_{F0DF56C3-7774-4910-BA4A-6B005D1A8B4A}" xr6:coauthVersionLast="47" xr6:coauthVersionMax="47" xr10:uidLastSave="{00000000-0000-0000-0000-000000000000}"/>
  <bookViews>
    <workbookView xWindow="-93" yWindow="-93" windowWidth="34320" windowHeight="18786" activeTab="2" xr2:uid="{9170B69C-B0EE-4392-9EF6-F77008FB3250}"/>
  </bookViews>
  <sheets>
    <sheet name="sticky cpi weight" sheetId="1" r:id="rId1"/>
    <sheet name="sticky cpi index" sheetId="2" r:id="rId2"/>
    <sheet name="plot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<sst xmlns="http://schemas.openxmlformats.org/spreadsheetml/2006/main" count="3" uniqueCount="3">
  <si>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</si>
  <si>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CPIInflation</t>
  </si>
  <si>
    <t>StickyCPI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</si>
</sst>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CPIInflation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plot!$A$2:$A$184</c:f>
              <c:numCache>
                <c:formatCode>m/d/yyyy</c:formatCode>
                <c:ptCount val="183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</c:numCache>
            </c:numRef>
          </c:cat>
          <c:val>
            <c:numRef>
              <c:f>plot!$B$2:$B$184</c:f>
              <c:numCache>
                <c:formatCode>General</c:formatCode>
                <c:ptCount val="183"/>
                <c:pt idx="0">
                  <c:v>2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2.5</c:v>
                </c:pt>
                <c:pt idx="5">
                  <c:v>2.4</c:v>
                </c:pt>
                <c:pt idx="6">
                  <c:v>2.5</c:v>
                </c:pt>
                <c:pt idx="7">
                  <c:v>2.4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2.7</c:v>
                </c:pt>
                <c:pt idx="12">
                  <c:v>2.8</c:v>
                </c:pt>
                <c:pt idx="13">
                  <c:v>3.1</c:v>
                </c:pt>
                <c:pt idx="14">
                  <c:v>2.8</c:v>
                </c:pt>
                <c:pt idx="15">
                  <c:v>2.5</c:v>
                </c:pt>
                <c:pt idx="16">
                  <c:v>2.4</c:v>
                </c:pt>
                <c:pt idx="17">
                  <c:v>1.9</c:v>
                </c:pt>
                <c:pt idx="18">
                  <c:v>1.8</c:v>
                </c:pt>
                <c:pt idx="19">
                  <c:v>1.8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2.5</c:v>
                </c:pt>
                <c:pt idx="25">
                  <c:v>2.5</c:v>
                </c:pt>
                <c:pt idx="26">
                  <c:v>3</c:v>
                </c:pt>
                <c:pt idx="27">
                  <c:v>3.3</c:v>
                </c:pt>
                <c:pt idx="28">
                  <c:v>3.8</c:v>
                </c:pt>
                <c:pt idx="29">
                  <c:v>4.4000000000000004</c:v>
                </c:pt>
                <c:pt idx="30">
                  <c:v>4.7</c:v>
                </c:pt>
                <c:pt idx="31">
                  <c:v>5.2</c:v>
                </c:pt>
                <c:pt idx="32">
                  <c:v>4.5</c:v>
                </c:pt>
                <c:pt idx="33">
                  <c:v>4.0999999999999996</c:v>
                </c:pt>
                <c:pt idx="34">
                  <c:v>3.1</c:v>
                </c:pt>
                <c:pt idx="35">
                  <c:v>3</c:v>
                </c:pt>
                <c:pt idx="36">
                  <c:v>3.2</c:v>
                </c:pt>
                <c:pt idx="37">
                  <c:v>2.9</c:v>
                </c:pt>
                <c:pt idx="38">
                  <c:v>2.2999999999999998</c:v>
                </c:pt>
                <c:pt idx="39">
                  <c:v>2.2000000000000002</c:v>
                </c:pt>
                <c:pt idx="40">
                  <c:v>1.8</c:v>
                </c:pt>
                <c:pt idx="41">
                  <c:v>1.8</c:v>
                </c:pt>
                <c:pt idx="42">
                  <c:v>1.6</c:v>
                </c:pt>
                <c:pt idx="43">
                  <c:v>1.1000000000000001</c:v>
                </c:pt>
                <c:pt idx="44">
                  <c:v>1.5</c:v>
                </c:pt>
                <c:pt idx="45">
                  <c:v>1.9</c:v>
                </c:pt>
                <c:pt idx="46">
                  <c:v>2.9</c:v>
                </c:pt>
                <c:pt idx="47">
                  <c:v>3.5</c:v>
                </c:pt>
                <c:pt idx="48">
                  <c:v>3</c:v>
                </c:pt>
                <c:pt idx="49">
                  <c:v>3.4</c:v>
                </c:pt>
                <c:pt idx="50">
                  <c:v>3.7</c:v>
                </c:pt>
                <c:pt idx="51">
                  <c:v>3.4</c:v>
                </c:pt>
                <c:pt idx="52">
                  <c:v>3.2</c:v>
                </c:pt>
                <c:pt idx="53">
                  <c:v>3.1</c:v>
                </c:pt>
                <c:pt idx="54">
                  <c:v>3.1</c:v>
                </c:pt>
                <c:pt idx="55">
                  <c:v>3.1</c:v>
                </c:pt>
                <c:pt idx="56">
                  <c:v>3.2</c:v>
                </c:pt>
                <c:pt idx="57">
                  <c:v>3.3</c:v>
                </c:pt>
                <c:pt idx="58">
                  <c:v>3.7</c:v>
                </c:pt>
                <c:pt idx="59">
                  <c:v>4</c:v>
                </c:pt>
                <c:pt idx="60">
                  <c:v>4.4000000000000004</c:v>
                </c:pt>
                <c:pt idx="61">
                  <c:v>4</c:v>
                </c:pt>
                <c:pt idx="62">
                  <c:v>4.5</c:v>
                </c:pt>
                <c:pt idx="63">
                  <c:v>4.5</c:v>
                </c:pt>
                <c:pt idx="64">
                  <c:v>4.2</c:v>
                </c:pt>
                <c:pt idx="65">
                  <c:v>4.4000000000000004</c:v>
                </c:pt>
                <c:pt idx="66">
                  <c:v>4.5</c:v>
                </c:pt>
                <c:pt idx="67">
                  <c:v>5.2</c:v>
                </c:pt>
                <c:pt idx="68">
                  <c:v>5</c:v>
                </c:pt>
                <c:pt idx="69">
                  <c:v>4.8</c:v>
                </c:pt>
                <c:pt idx="70">
                  <c:v>4.2</c:v>
                </c:pt>
                <c:pt idx="71">
                  <c:v>3.6</c:v>
                </c:pt>
                <c:pt idx="72">
                  <c:v>3.4</c:v>
                </c:pt>
                <c:pt idx="73">
                  <c:v>3.5</c:v>
                </c:pt>
                <c:pt idx="74">
                  <c:v>3</c:v>
                </c:pt>
                <c:pt idx="75">
                  <c:v>2.8</c:v>
                </c:pt>
                <c:pt idx="76">
                  <c:v>2.4</c:v>
                </c:pt>
                <c:pt idx="77">
                  <c:v>2.6</c:v>
                </c:pt>
                <c:pt idx="78">
                  <c:v>2.5</c:v>
                </c:pt>
                <c:pt idx="79">
                  <c:v>2.2000000000000002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2.8</c:v>
                </c:pt>
                <c:pt idx="85">
                  <c:v>2.8</c:v>
                </c:pt>
                <c:pt idx="86">
                  <c:v>2.4</c:v>
                </c:pt>
                <c:pt idx="87">
                  <c:v>2.7</c:v>
                </c:pt>
                <c:pt idx="88">
                  <c:v>2.9</c:v>
                </c:pt>
                <c:pt idx="89">
                  <c:v>2.8</c:v>
                </c:pt>
                <c:pt idx="90">
                  <c:v>2.7</c:v>
                </c:pt>
                <c:pt idx="91">
                  <c:v>2.7</c:v>
                </c:pt>
                <c:pt idx="92">
                  <c:v>2.2000000000000002</c:v>
                </c:pt>
                <c:pt idx="93">
                  <c:v>2.1</c:v>
                </c:pt>
                <c:pt idx="94">
                  <c:v>2</c:v>
                </c:pt>
                <c:pt idx="95">
                  <c:v>1.9</c:v>
                </c:pt>
                <c:pt idx="96">
                  <c:v>1.7</c:v>
                </c:pt>
                <c:pt idx="97">
                  <c:v>1.6</c:v>
                </c:pt>
                <c:pt idx="98">
                  <c:v>1.8</c:v>
                </c:pt>
                <c:pt idx="99">
                  <c:v>1.5</c:v>
                </c:pt>
                <c:pt idx="100">
                  <c:v>1.9</c:v>
                </c:pt>
                <c:pt idx="101">
                  <c:v>1.6</c:v>
                </c:pt>
                <c:pt idx="102">
                  <c:v>1.5</c:v>
                </c:pt>
                <c:pt idx="103">
                  <c:v>1.2</c:v>
                </c:pt>
                <c:pt idx="104">
                  <c:v>1.3</c:v>
                </c:pt>
                <c:pt idx="105">
                  <c:v>1</c:v>
                </c:pt>
                <c:pt idx="106">
                  <c:v>0.5</c:v>
                </c:pt>
                <c:pt idx="107">
                  <c:v>0.3</c:v>
                </c:pt>
                <c:pt idx="108">
                  <c:v>0</c:v>
                </c:pt>
                <c:pt idx="109">
                  <c:v>0</c:v>
                </c:pt>
                <c:pt idx="110">
                  <c:v>-0.1</c:v>
                </c:pt>
                <c:pt idx="111">
                  <c:v>0.1</c:v>
                </c:pt>
                <c:pt idx="112">
                  <c:v>0</c:v>
                </c:pt>
                <c:pt idx="113">
                  <c:v>0.1</c:v>
                </c:pt>
                <c:pt idx="114">
                  <c:v>0</c:v>
                </c:pt>
                <c:pt idx="115">
                  <c:v>-0.1</c:v>
                </c:pt>
                <c:pt idx="116">
                  <c:v>-0.1</c:v>
                </c:pt>
                <c:pt idx="117">
                  <c:v>0.1</c:v>
                </c:pt>
                <c:pt idx="118">
                  <c:v>0.2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0.3</c:v>
                </c:pt>
                <c:pt idx="123">
                  <c:v>0.3</c:v>
                </c:pt>
                <c:pt idx="124">
                  <c:v>0.5</c:v>
                </c:pt>
                <c:pt idx="125">
                  <c:v>0.6</c:v>
                </c:pt>
                <c:pt idx="126">
                  <c:v>0.6</c:v>
                </c:pt>
                <c:pt idx="127">
                  <c:v>1</c:v>
                </c:pt>
                <c:pt idx="128">
                  <c:v>0.9</c:v>
                </c:pt>
                <c:pt idx="129">
                  <c:v>1.2</c:v>
                </c:pt>
                <c:pt idx="130">
                  <c:v>1.6</c:v>
                </c:pt>
                <c:pt idx="131">
                  <c:v>1.8</c:v>
                </c:pt>
                <c:pt idx="132">
                  <c:v>2.2999999999999998</c:v>
                </c:pt>
                <c:pt idx="133">
                  <c:v>2.2999999999999998</c:v>
                </c:pt>
                <c:pt idx="134">
                  <c:v>2.7</c:v>
                </c:pt>
                <c:pt idx="135">
                  <c:v>2.9</c:v>
                </c:pt>
                <c:pt idx="136">
                  <c:v>2.6</c:v>
                </c:pt>
                <c:pt idx="137">
                  <c:v>2.6</c:v>
                </c:pt>
                <c:pt idx="138">
                  <c:v>2.9</c:v>
                </c:pt>
                <c:pt idx="139">
                  <c:v>3</c:v>
                </c:pt>
                <c:pt idx="140">
                  <c:v>3</c:v>
                </c:pt>
                <c:pt idx="141">
                  <c:v>3.1</c:v>
                </c:pt>
                <c:pt idx="142">
                  <c:v>3</c:v>
                </c:pt>
                <c:pt idx="143">
                  <c:v>3</c:v>
                </c:pt>
                <c:pt idx="144">
                  <c:v>2.7</c:v>
                </c:pt>
                <c:pt idx="145">
                  <c:v>2.5</c:v>
                </c:pt>
                <c:pt idx="146">
                  <c:v>2.4</c:v>
                </c:pt>
                <c:pt idx="147">
                  <c:v>2.4</c:v>
                </c:pt>
                <c:pt idx="148">
                  <c:v>2.4</c:v>
                </c:pt>
                <c:pt idx="149">
                  <c:v>2.5</c:v>
                </c:pt>
                <c:pt idx="150">
                  <c:v>2.7</c:v>
                </c:pt>
                <c:pt idx="151">
                  <c:v>2.4</c:v>
                </c:pt>
                <c:pt idx="152">
                  <c:v>2.4</c:v>
                </c:pt>
                <c:pt idx="153">
                  <c:v>2.2999999999999998</c:v>
                </c:pt>
                <c:pt idx="154">
                  <c:v>2.1</c:v>
                </c:pt>
                <c:pt idx="155">
                  <c:v>1.8</c:v>
                </c:pt>
                <c:pt idx="156">
                  <c:v>1.9</c:v>
                </c:pt>
                <c:pt idx="157">
                  <c:v>1.9</c:v>
                </c:pt>
                <c:pt idx="158">
                  <c:v>2.1</c:v>
                </c:pt>
                <c:pt idx="159">
                  <c:v>2</c:v>
                </c:pt>
                <c:pt idx="160">
                  <c:v>2</c:v>
                </c:pt>
                <c:pt idx="161">
                  <c:v>2.1</c:v>
                </c:pt>
                <c:pt idx="162">
                  <c:v>1.7</c:v>
                </c:pt>
                <c:pt idx="163">
                  <c:v>1.7</c:v>
                </c:pt>
                <c:pt idx="164">
                  <c:v>1.5</c:v>
                </c:pt>
                <c:pt idx="165">
                  <c:v>1.5</c:v>
                </c:pt>
                <c:pt idx="166">
                  <c:v>1.3</c:v>
                </c:pt>
                <c:pt idx="167">
                  <c:v>1.8</c:v>
                </c:pt>
                <c:pt idx="168">
                  <c:v>1.7</c:v>
                </c:pt>
                <c:pt idx="169">
                  <c:v>1.5</c:v>
                </c:pt>
                <c:pt idx="170">
                  <c:v>0.8</c:v>
                </c:pt>
                <c:pt idx="171">
                  <c:v>0.5</c:v>
                </c:pt>
                <c:pt idx="172">
                  <c:v>0.6</c:v>
                </c:pt>
                <c:pt idx="173">
                  <c:v>1</c:v>
                </c:pt>
                <c:pt idx="174">
                  <c:v>0.2</c:v>
                </c:pt>
                <c:pt idx="175">
                  <c:v>0.5</c:v>
                </c:pt>
                <c:pt idx="176">
                  <c:v>0.7</c:v>
                </c:pt>
                <c:pt idx="177">
                  <c:v>0.3</c:v>
                </c:pt>
                <c:pt idx="178">
                  <c:v>0.6</c:v>
                </c:pt>
                <c:pt idx="179">
                  <c:v>0.7</c:v>
                </c:pt>
                <c:pt idx="180">
                  <c:v>0.4</c:v>
                </c:pt>
                <c:pt idx="181">
                  <c:v>0.7</c:v>
                </c:pt>
                <c:pt idx="18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C-4310-BD1A-ABCCD6A2635E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StickyCPI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plot!$A$2:$A$184</c:f>
              <c:numCache>
                <c:formatCode>m/d/yyyy</c:formatCode>
                <c:ptCount val="183"/>
                <c:pt idx="0">
                  <c:v>38749</c:v>
                </c:pt>
                <c:pt idx="1">
                  <c:v>38777</c:v>
                </c:pt>
                <c:pt idx="2">
                  <c:v>38808</c:v>
                </c:pt>
                <c:pt idx="3">
                  <c:v>38838</c:v>
                </c:pt>
                <c:pt idx="4">
                  <c:v>38869</c:v>
                </c:pt>
                <c:pt idx="5">
                  <c:v>38899</c:v>
                </c:pt>
                <c:pt idx="6">
                  <c:v>38930</c:v>
                </c:pt>
                <c:pt idx="7">
                  <c:v>38961</c:v>
                </c:pt>
                <c:pt idx="8">
                  <c:v>38991</c:v>
                </c:pt>
                <c:pt idx="9">
                  <c:v>39022</c:v>
                </c:pt>
                <c:pt idx="10">
                  <c:v>39052</c:v>
                </c:pt>
                <c:pt idx="11">
                  <c:v>39083</c:v>
                </c:pt>
                <c:pt idx="12">
                  <c:v>39114</c:v>
                </c:pt>
                <c:pt idx="13">
                  <c:v>39142</c:v>
                </c:pt>
                <c:pt idx="14">
                  <c:v>39173</c:v>
                </c:pt>
                <c:pt idx="15">
                  <c:v>39203</c:v>
                </c:pt>
                <c:pt idx="16">
                  <c:v>39234</c:v>
                </c:pt>
                <c:pt idx="17">
                  <c:v>39264</c:v>
                </c:pt>
                <c:pt idx="18">
                  <c:v>39295</c:v>
                </c:pt>
                <c:pt idx="19">
                  <c:v>39326</c:v>
                </c:pt>
                <c:pt idx="20">
                  <c:v>39356</c:v>
                </c:pt>
                <c:pt idx="21">
                  <c:v>39387</c:v>
                </c:pt>
                <c:pt idx="22">
                  <c:v>39417</c:v>
                </c:pt>
                <c:pt idx="23">
                  <c:v>39448</c:v>
                </c:pt>
                <c:pt idx="24">
                  <c:v>39479</c:v>
                </c:pt>
                <c:pt idx="25">
                  <c:v>39508</c:v>
                </c:pt>
                <c:pt idx="26">
                  <c:v>39539</c:v>
                </c:pt>
                <c:pt idx="27">
                  <c:v>39569</c:v>
                </c:pt>
                <c:pt idx="28">
                  <c:v>39600</c:v>
                </c:pt>
                <c:pt idx="29">
                  <c:v>39630</c:v>
                </c:pt>
                <c:pt idx="30">
                  <c:v>39661</c:v>
                </c:pt>
                <c:pt idx="31">
                  <c:v>39692</c:v>
                </c:pt>
                <c:pt idx="32">
                  <c:v>39722</c:v>
                </c:pt>
                <c:pt idx="33">
                  <c:v>39753</c:v>
                </c:pt>
                <c:pt idx="34">
                  <c:v>39783</c:v>
                </c:pt>
                <c:pt idx="35">
                  <c:v>39814</c:v>
                </c:pt>
                <c:pt idx="36">
                  <c:v>39845</c:v>
                </c:pt>
                <c:pt idx="37">
                  <c:v>39873</c:v>
                </c:pt>
                <c:pt idx="38">
                  <c:v>39904</c:v>
                </c:pt>
                <c:pt idx="39">
                  <c:v>39934</c:v>
                </c:pt>
                <c:pt idx="40">
                  <c:v>39965</c:v>
                </c:pt>
                <c:pt idx="41">
                  <c:v>39995</c:v>
                </c:pt>
                <c:pt idx="42">
                  <c:v>40026</c:v>
                </c:pt>
                <c:pt idx="43">
                  <c:v>40057</c:v>
                </c:pt>
                <c:pt idx="44">
                  <c:v>40087</c:v>
                </c:pt>
                <c:pt idx="45">
                  <c:v>40118</c:v>
                </c:pt>
                <c:pt idx="46">
                  <c:v>40148</c:v>
                </c:pt>
                <c:pt idx="47">
                  <c:v>40179</c:v>
                </c:pt>
                <c:pt idx="48">
                  <c:v>40210</c:v>
                </c:pt>
                <c:pt idx="49">
                  <c:v>40238</c:v>
                </c:pt>
                <c:pt idx="50">
                  <c:v>40269</c:v>
                </c:pt>
                <c:pt idx="51">
                  <c:v>40299</c:v>
                </c:pt>
                <c:pt idx="52">
                  <c:v>40330</c:v>
                </c:pt>
                <c:pt idx="53">
                  <c:v>40360</c:v>
                </c:pt>
                <c:pt idx="54">
                  <c:v>40391</c:v>
                </c:pt>
                <c:pt idx="55">
                  <c:v>40422</c:v>
                </c:pt>
                <c:pt idx="56">
                  <c:v>40452</c:v>
                </c:pt>
                <c:pt idx="57">
                  <c:v>40483</c:v>
                </c:pt>
                <c:pt idx="58">
                  <c:v>40513</c:v>
                </c:pt>
                <c:pt idx="59">
                  <c:v>40544</c:v>
                </c:pt>
                <c:pt idx="60">
                  <c:v>40575</c:v>
                </c:pt>
                <c:pt idx="61">
                  <c:v>40603</c:v>
                </c:pt>
                <c:pt idx="62">
                  <c:v>40634</c:v>
                </c:pt>
                <c:pt idx="63">
                  <c:v>40664</c:v>
                </c:pt>
                <c:pt idx="64">
                  <c:v>40695</c:v>
                </c:pt>
                <c:pt idx="65">
                  <c:v>40725</c:v>
                </c:pt>
                <c:pt idx="66">
                  <c:v>40756</c:v>
                </c:pt>
                <c:pt idx="67">
                  <c:v>40787</c:v>
                </c:pt>
                <c:pt idx="68">
                  <c:v>40817</c:v>
                </c:pt>
                <c:pt idx="69">
                  <c:v>40848</c:v>
                </c:pt>
                <c:pt idx="70">
                  <c:v>40878</c:v>
                </c:pt>
                <c:pt idx="71">
                  <c:v>40909</c:v>
                </c:pt>
                <c:pt idx="72">
                  <c:v>40940</c:v>
                </c:pt>
                <c:pt idx="73">
                  <c:v>40969</c:v>
                </c:pt>
                <c:pt idx="74">
                  <c:v>41000</c:v>
                </c:pt>
                <c:pt idx="75">
                  <c:v>41030</c:v>
                </c:pt>
                <c:pt idx="76">
                  <c:v>41061</c:v>
                </c:pt>
                <c:pt idx="77">
                  <c:v>41091</c:v>
                </c:pt>
                <c:pt idx="78">
                  <c:v>41122</c:v>
                </c:pt>
                <c:pt idx="79">
                  <c:v>41153</c:v>
                </c:pt>
                <c:pt idx="80">
                  <c:v>41183</c:v>
                </c:pt>
                <c:pt idx="81">
                  <c:v>41214</c:v>
                </c:pt>
                <c:pt idx="82">
                  <c:v>41244</c:v>
                </c:pt>
                <c:pt idx="83">
                  <c:v>41275</c:v>
                </c:pt>
                <c:pt idx="84">
                  <c:v>41306</c:v>
                </c:pt>
                <c:pt idx="85">
                  <c:v>41334</c:v>
                </c:pt>
                <c:pt idx="86">
                  <c:v>41365</c:v>
                </c:pt>
                <c:pt idx="87">
                  <c:v>41395</c:v>
                </c:pt>
                <c:pt idx="88">
                  <c:v>41426</c:v>
                </c:pt>
                <c:pt idx="89">
                  <c:v>41456</c:v>
                </c:pt>
                <c:pt idx="90">
                  <c:v>41487</c:v>
                </c:pt>
                <c:pt idx="91">
                  <c:v>41518</c:v>
                </c:pt>
                <c:pt idx="92">
                  <c:v>41548</c:v>
                </c:pt>
                <c:pt idx="93">
                  <c:v>41579</c:v>
                </c:pt>
                <c:pt idx="94">
                  <c:v>41609</c:v>
                </c:pt>
                <c:pt idx="95">
                  <c:v>41640</c:v>
                </c:pt>
                <c:pt idx="96">
                  <c:v>41671</c:v>
                </c:pt>
                <c:pt idx="97">
                  <c:v>41699</c:v>
                </c:pt>
                <c:pt idx="98">
                  <c:v>41730</c:v>
                </c:pt>
                <c:pt idx="99">
                  <c:v>41760</c:v>
                </c:pt>
                <c:pt idx="100">
                  <c:v>41791</c:v>
                </c:pt>
                <c:pt idx="101">
                  <c:v>41821</c:v>
                </c:pt>
                <c:pt idx="102">
                  <c:v>41852</c:v>
                </c:pt>
                <c:pt idx="103">
                  <c:v>41883</c:v>
                </c:pt>
                <c:pt idx="104">
                  <c:v>41913</c:v>
                </c:pt>
                <c:pt idx="105">
                  <c:v>41944</c:v>
                </c:pt>
                <c:pt idx="106">
                  <c:v>41974</c:v>
                </c:pt>
                <c:pt idx="107">
                  <c:v>42005</c:v>
                </c:pt>
                <c:pt idx="108">
                  <c:v>42036</c:v>
                </c:pt>
                <c:pt idx="109">
                  <c:v>42064</c:v>
                </c:pt>
                <c:pt idx="110">
                  <c:v>42095</c:v>
                </c:pt>
                <c:pt idx="111">
                  <c:v>42125</c:v>
                </c:pt>
                <c:pt idx="112">
                  <c:v>42156</c:v>
                </c:pt>
                <c:pt idx="113">
                  <c:v>42186</c:v>
                </c:pt>
                <c:pt idx="114">
                  <c:v>42217</c:v>
                </c:pt>
                <c:pt idx="115">
                  <c:v>42248</c:v>
                </c:pt>
                <c:pt idx="116">
                  <c:v>42278</c:v>
                </c:pt>
                <c:pt idx="117">
                  <c:v>42309</c:v>
                </c:pt>
                <c:pt idx="118">
                  <c:v>42339</c:v>
                </c:pt>
                <c:pt idx="119">
                  <c:v>42370</c:v>
                </c:pt>
                <c:pt idx="120">
                  <c:v>42401</c:v>
                </c:pt>
                <c:pt idx="121">
                  <c:v>42430</c:v>
                </c:pt>
                <c:pt idx="122">
                  <c:v>42461</c:v>
                </c:pt>
                <c:pt idx="123">
                  <c:v>42491</c:v>
                </c:pt>
                <c:pt idx="124">
                  <c:v>42522</c:v>
                </c:pt>
                <c:pt idx="125">
                  <c:v>42552</c:v>
                </c:pt>
                <c:pt idx="126">
                  <c:v>42583</c:v>
                </c:pt>
                <c:pt idx="127">
                  <c:v>42614</c:v>
                </c:pt>
                <c:pt idx="128">
                  <c:v>42644</c:v>
                </c:pt>
                <c:pt idx="129">
                  <c:v>42675</c:v>
                </c:pt>
                <c:pt idx="130">
                  <c:v>42705</c:v>
                </c:pt>
                <c:pt idx="131">
                  <c:v>42736</c:v>
                </c:pt>
                <c:pt idx="132">
                  <c:v>42767</c:v>
                </c:pt>
                <c:pt idx="133">
                  <c:v>42795</c:v>
                </c:pt>
                <c:pt idx="134">
                  <c:v>42826</c:v>
                </c:pt>
                <c:pt idx="135">
                  <c:v>42856</c:v>
                </c:pt>
                <c:pt idx="136">
                  <c:v>42887</c:v>
                </c:pt>
                <c:pt idx="137">
                  <c:v>42917</c:v>
                </c:pt>
                <c:pt idx="138">
                  <c:v>42948</c:v>
                </c:pt>
                <c:pt idx="139">
                  <c:v>42979</c:v>
                </c:pt>
                <c:pt idx="140">
                  <c:v>43009</c:v>
                </c:pt>
                <c:pt idx="141">
                  <c:v>43040</c:v>
                </c:pt>
                <c:pt idx="142">
                  <c:v>43070</c:v>
                </c:pt>
                <c:pt idx="143">
                  <c:v>43101</c:v>
                </c:pt>
                <c:pt idx="144">
                  <c:v>43132</c:v>
                </c:pt>
                <c:pt idx="145">
                  <c:v>43160</c:v>
                </c:pt>
                <c:pt idx="146">
                  <c:v>43191</c:v>
                </c:pt>
                <c:pt idx="147">
                  <c:v>43221</c:v>
                </c:pt>
                <c:pt idx="148">
                  <c:v>43252</c:v>
                </c:pt>
                <c:pt idx="149">
                  <c:v>43282</c:v>
                </c:pt>
                <c:pt idx="150">
                  <c:v>43313</c:v>
                </c:pt>
                <c:pt idx="151">
                  <c:v>43344</c:v>
                </c:pt>
                <c:pt idx="152">
                  <c:v>43374</c:v>
                </c:pt>
                <c:pt idx="153">
                  <c:v>43405</c:v>
                </c:pt>
                <c:pt idx="154">
                  <c:v>43435</c:v>
                </c:pt>
                <c:pt idx="155">
                  <c:v>43466</c:v>
                </c:pt>
                <c:pt idx="156">
                  <c:v>43497</c:v>
                </c:pt>
                <c:pt idx="157">
                  <c:v>43525</c:v>
                </c:pt>
                <c:pt idx="158">
                  <c:v>43556</c:v>
                </c:pt>
                <c:pt idx="159">
                  <c:v>43586</c:v>
                </c:pt>
                <c:pt idx="160">
                  <c:v>43617</c:v>
                </c:pt>
                <c:pt idx="161">
                  <c:v>43647</c:v>
                </c:pt>
                <c:pt idx="162">
                  <c:v>43678</c:v>
                </c:pt>
                <c:pt idx="163">
                  <c:v>43709</c:v>
                </c:pt>
                <c:pt idx="164">
                  <c:v>43739</c:v>
                </c:pt>
                <c:pt idx="165">
                  <c:v>43770</c:v>
                </c:pt>
                <c:pt idx="166">
                  <c:v>43800</c:v>
                </c:pt>
                <c:pt idx="167">
                  <c:v>43831</c:v>
                </c:pt>
                <c:pt idx="168">
                  <c:v>43862</c:v>
                </c:pt>
                <c:pt idx="169">
                  <c:v>43891</c:v>
                </c:pt>
                <c:pt idx="170">
                  <c:v>43922</c:v>
                </c:pt>
                <c:pt idx="171">
                  <c:v>43952</c:v>
                </c:pt>
                <c:pt idx="172">
                  <c:v>43983</c:v>
                </c:pt>
                <c:pt idx="173">
                  <c:v>44013</c:v>
                </c:pt>
                <c:pt idx="174">
                  <c:v>44044</c:v>
                </c:pt>
                <c:pt idx="175">
                  <c:v>44075</c:v>
                </c:pt>
                <c:pt idx="176">
                  <c:v>44105</c:v>
                </c:pt>
                <c:pt idx="177">
                  <c:v>44136</c:v>
                </c:pt>
                <c:pt idx="178">
                  <c:v>44166</c:v>
                </c:pt>
                <c:pt idx="179">
                  <c:v>44197</c:v>
                </c:pt>
                <c:pt idx="180">
                  <c:v>44228</c:v>
                </c:pt>
                <c:pt idx="181">
                  <c:v>44256</c:v>
                </c:pt>
                <c:pt idx="182">
                  <c:v>44287</c:v>
                </c:pt>
              </c:numCache>
            </c:numRef>
          </c:cat>
          <c:val>
            <c:numRef>
              <c:f>plot!$C$2:$C$184</c:f>
              <c:numCache>
                <c:formatCode>General</c:formatCode>
                <c:ptCount val="183"/>
                <c:pt idx="0">
                  <c:v>5.5635842379518997E-2</c:v>
                </c:pt>
                <c:pt idx="1">
                  <c:v>-0.106222991970764</c:v>
                </c:pt>
                <c:pt idx="2">
                  <c:v>-0.107291299193906</c:v>
                </c:pt>
                <c:pt idx="3">
                  <c:v>0.165366753624857</c:v>
                </c:pt>
                <c:pt idx="4">
                  <c:v>0.23318992093456101</c:v>
                </c:pt>
                <c:pt idx="5">
                  <c:v>0.36189006607488</c:v>
                </c:pt>
                <c:pt idx="6">
                  <c:v>0.59060487944002504</c:v>
                </c:pt>
                <c:pt idx="7">
                  <c:v>0.708715184055558</c:v>
                </c:pt>
                <c:pt idx="8">
                  <c:v>0.71534578402709503</c:v>
                </c:pt>
                <c:pt idx="9">
                  <c:v>0.78477812867889796</c:v>
                </c:pt>
                <c:pt idx="10">
                  <c:v>0.89294106992209199</c:v>
                </c:pt>
                <c:pt idx="11">
                  <c:v>1.0477551662737701</c:v>
                </c:pt>
                <c:pt idx="12">
                  <c:v>0.264070274374819</c:v>
                </c:pt>
                <c:pt idx="13">
                  <c:v>0.485800905460337</c:v>
                </c:pt>
                <c:pt idx="14">
                  <c:v>0.74139902465811303</c:v>
                </c:pt>
                <c:pt idx="15">
                  <c:v>0.62362847403635402</c:v>
                </c:pt>
                <c:pt idx="16">
                  <c:v>0.575684145440166</c:v>
                </c:pt>
                <c:pt idx="17">
                  <c:v>0.37923078001843902</c:v>
                </c:pt>
                <c:pt idx="18">
                  <c:v>0.14466654803030701</c:v>
                </c:pt>
                <c:pt idx="19">
                  <c:v>0.38680050953775802</c:v>
                </c:pt>
                <c:pt idx="20">
                  <c:v>0.70500595257161303</c:v>
                </c:pt>
                <c:pt idx="21">
                  <c:v>0.78477579556197097</c:v>
                </c:pt>
                <c:pt idx="22">
                  <c:v>0.95366888104173297</c:v>
                </c:pt>
                <c:pt idx="23">
                  <c:v>1.02890138931343</c:v>
                </c:pt>
                <c:pt idx="24">
                  <c:v>-5.8457376664491502E-2</c:v>
                </c:pt>
                <c:pt idx="25">
                  <c:v>0.145016703166231</c:v>
                </c:pt>
                <c:pt idx="26">
                  <c:v>0.15177007697193501</c:v>
                </c:pt>
                <c:pt idx="27">
                  <c:v>0.32932069820861898</c:v>
                </c:pt>
                <c:pt idx="28">
                  <c:v>0.79621336783249996</c:v>
                </c:pt>
                <c:pt idx="29">
                  <c:v>1.2697861894348601</c:v>
                </c:pt>
                <c:pt idx="30">
                  <c:v>1.6701700796029699</c:v>
                </c:pt>
                <c:pt idx="31">
                  <c:v>1.6157242927308599</c:v>
                </c:pt>
                <c:pt idx="32">
                  <c:v>1.3983491915015001</c:v>
                </c:pt>
                <c:pt idx="33">
                  <c:v>1.76134329973868</c:v>
                </c:pt>
                <c:pt idx="34">
                  <c:v>0.79933592770892903</c:v>
                </c:pt>
                <c:pt idx="35">
                  <c:v>0.88733245365990399</c:v>
                </c:pt>
                <c:pt idx="36">
                  <c:v>0.46444285537624203</c:v>
                </c:pt>
                <c:pt idx="37">
                  <c:v>0.36264754883373601</c:v>
                </c:pt>
                <c:pt idx="38">
                  <c:v>0.139248445560368</c:v>
                </c:pt>
                <c:pt idx="39">
                  <c:v>3.5857132310597499E-2</c:v>
                </c:pt>
                <c:pt idx="40">
                  <c:v>-0.440162798570918</c:v>
                </c:pt>
                <c:pt idx="41">
                  <c:v>-0.78730445544682404</c:v>
                </c:pt>
                <c:pt idx="42">
                  <c:v>-1.1167583602273501</c:v>
                </c:pt>
                <c:pt idx="43">
                  <c:v>-1.33301030580145</c:v>
                </c:pt>
                <c:pt idx="44">
                  <c:v>-1.2405065444699701</c:v>
                </c:pt>
                <c:pt idx="45">
                  <c:v>-1.71122174263668</c:v>
                </c:pt>
                <c:pt idx="46">
                  <c:v>-0.80523278239572404</c:v>
                </c:pt>
                <c:pt idx="47">
                  <c:v>-0.74394278787937196</c:v>
                </c:pt>
                <c:pt idx="48">
                  <c:v>-0.302874305575554</c:v>
                </c:pt>
                <c:pt idx="49">
                  <c:v>-0.23646611215606</c:v>
                </c:pt>
                <c:pt idx="50">
                  <c:v>0.116793984024919</c:v>
                </c:pt>
                <c:pt idx="51">
                  <c:v>-2.7277782996550402E-2</c:v>
                </c:pt>
                <c:pt idx="52">
                  <c:v>-2.1120763292879902E-2</c:v>
                </c:pt>
                <c:pt idx="53">
                  <c:v>0.211610832508866</c:v>
                </c:pt>
                <c:pt idx="54">
                  <c:v>0.33400810010375198</c:v>
                </c:pt>
                <c:pt idx="55">
                  <c:v>0.62225997476759498</c:v>
                </c:pt>
                <c:pt idx="56">
                  <c:v>0.41647766449102802</c:v>
                </c:pt>
                <c:pt idx="57">
                  <c:v>0.89289586044014102</c:v>
                </c:pt>
                <c:pt idx="58">
                  <c:v>1.05136873886993</c:v>
                </c:pt>
                <c:pt idx="59">
                  <c:v>1.6413242834450501</c:v>
                </c:pt>
                <c:pt idx="60">
                  <c:v>0.262503865089458</c:v>
                </c:pt>
                <c:pt idx="61">
                  <c:v>-4.7336625833280903E-2</c:v>
                </c:pt>
                <c:pt idx="62">
                  <c:v>-0.14693234379502601</c:v>
                </c:pt>
                <c:pt idx="63">
                  <c:v>0.18184442679787</c:v>
                </c:pt>
                <c:pt idx="64">
                  <c:v>0.35866311949522001</c:v>
                </c:pt>
                <c:pt idx="65">
                  <c:v>0.38313724099989999</c:v>
                </c:pt>
                <c:pt idx="66">
                  <c:v>0.52384455958036402</c:v>
                </c:pt>
                <c:pt idx="67">
                  <c:v>0.68452476358041803</c:v>
                </c:pt>
                <c:pt idx="68">
                  <c:v>0.46867833327196201</c:v>
                </c:pt>
                <c:pt idx="69">
                  <c:v>0.12501140664952101</c:v>
                </c:pt>
                <c:pt idx="70">
                  <c:v>-7.0861627590454696E-2</c:v>
                </c:pt>
                <c:pt idx="71">
                  <c:v>-0.90557179220412698</c:v>
                </c:pt>
                <c:pt idx="72">
                  <c:v>-9.0120933635631797E-2</c:v>
                </c:pt>
                <c:pt idx="73">
                  <c:v>8.7291712039784392E-3</c:v>
                </c:pt>
                <c:pt idx="74">
                  <c:v>-0.13513855216644499</c:v>
                </c:pt>
                <c:pt idx="75">
                  <c:v>-0.47832883035144302</c:v>
                </c:pt>
                <c:pt idx="76">
                  <c:v>-0.68000047489510995</c:v>
                </c:pt>
                <c:pt idx="77">
                  <c:v>-0.80556660753839904</c:v>
                </c:pt>
                <c:pt idx="78">
                  <c:v>-1.1553271678861601</c:v>
                </c:pt>
                <c:pt idx="79">
                  <c:v>-1.37139079274188</c:v>
                </c:pt>
                <c:pt idx="80">
                  <c:v>-1.2886094011959099</c:v>
                </c:pt>
                <c:pt idx="81">
                  <c:v>-1.1421792243643001</c:v>
                </c:pt>
                <c:pt idx="82">
                  <c:v>-1.09879099678582</c:v>
                </c:pt>
                <c:pt idx="83">
                  <c:v>-1.18216556244925</c:v>
                </c:pt>
                <c:pt idx="84">
                  <c:v>-1.7642991362619799E-2</c:v>
                </c:pt>
                <c:pt idx="85">
                  <c:v>-4.7199325768250998E-2</c:v>
                </c:pt>
                <c:pt idx="86">
                  <c:v>-8.9493960013452695E-2</c:v>
                </c:pt>
                <c:pt idx="87">
                  <c:v>-4.8315928782775998E-2</c:v>
                </c:pt>
                <c:pt idx="88">
                  <c:v>-9.7022830441305399E-2</c:v>
                </c:pt>
                <c:pt idx="89">
                  <c:v>-0.139027641545721</c:v>
                </c:pt>
                <c:pt idx="90">
                  <c:v>1.3775149465528699E-2</c:v>
                </c:pt>
                <c:pt idx="91">
                  <c:v>-4.0430713957541199E-2</c:v>
                </c:pt>
                <c:pt idx="92">
                  <c:v>0.16047531248086999</c:v>
                </c:pt>
                <c:pt idx="93">
                  <c:v>5.3311948161330301E-2</c:v>
                </c:pt>
                <c:pt idx="94">
                  <c:v>-5.5340763717004998E-2</c:v>
                </c:pt>
                <c:pt idx="95">
                  <c:v>-2.2903924151325201E-2</c:v>
                </c:pt>
                <c:pt idx="96">
                  <c:v>-9.4880477133355207E-2</c:v>
                </c:pt>
                <c:pt idx="97">
                  <c:v>1.0439604870611199E-2</c:v>
                </c:pt>
                <c:pt idx="98">
                  <c:v>-8.1151325531197194E-2</c:v>
                </c:pt>
                <c:pt idx="99">
                  <c:v>-0.20378473237113801</c:v>
                </c:pt>
                <c:pt idx="100">
                  <c:v>-0.20625731387621499</c:v>
                </c:pt>
                <c:pt idx="101">
                  <c:v>-0.25035212411679097</c:v>
                </c:pt>
                <c:pt idx="102">
                  <c:v>-0.41078983067486502</c:v>
                </c:pt>
                <c:pt idx="103">
                  <c:v>-0.44541554000254602</c:v>
                </c:pt>
                <c:pt idx="104">
                  <c:v>-0.58197459016590702</c:v>
                </c:pt>
                <c:pt idx="105">
                  <c:v>-0.71099513274947002</c:v>
                </c:pt>
                <c:pt idx="106">
                  <c:v>-0.62960263279306705</c:v>
                </c:pt>
                <c:pt idx="107">
                  <c:v>-0.86027807736936901</c:v>
                </c:pt>
                <c:pt idx="108">
                  <c:v>-0.18240537433962001</c:v>
                </c:pt>
                <c:pt idx="109">
                  <c:v>-0.21208767767355299</c:v>
                </c:pt>
                <c:pt idx="110">
                  <c:v>-0.29719899287044799</c:v>
                </c:pt>
                <c:pt idx="111">
                  <c:v>-0.12188371193610401</c:v>
                </c:pt>
                <c:pt idx="112">
                  <c:v>-0.26498478721639501</c:v>
                </c:pt>
                <c:pt idx="113">
                  <c:v>-0.25796427529020899</c:v>
                </c:pt>
                <c:pt idx="114">
                  <c:v>-0.16615047942995101</c:v>
                </c:pt>
                <c:pt idx="115">
                  <c:v>-0.25326482518169202</c:v>
                </c:pt>
                <c:pt idx="116">
                  <c:v>-9.2022401593186698E-2</c:v>
                </c:pt>
                <c:pt idx="117">
                  <c:v>-0.25422842796470302</c:v>
                </c:pt>
                <c:pt idx="118">
                  <c:v>-1.7602747053357601E-4</c:v>
                </c:pt>
                <c:pt idx="119">
                  <c:v>3.76902363446288E-2</c:v>
                </c:pt>
                <c:pt idx="120">
                  <c:v>2.5633631263807501E-2</c:v>
                </c:pt>
                <c:pt idx="121">
                  <c:v>1.3076579341999401E-2</c:v>
                </c:pt>
                <c:pt idx="122">
                  <c:v>0.13433062875519999</c:v>
                </c:pt>
                <c:pt idx="123">
                  <c:v>1.2063221476453201E-2</c:v>
                </c:pt>
                <c:pt idx="124">
                  <c:v>0.17913358262093201</c:v>
                </c:pt>
                <c:pt idx="125">
                  <c:v>2.8174616158343799E-2</c:v>
                </c:pt>
                <c:pt idx="126">
                  <c:v>0.10368971043609</c:v>
                </c:pt>
                <c:pt idx="127">
                  <c:v>0.31690279874144101</c:v>
                </c:pt>
                <c:pt idx="128">
                  <c:v>0.20605323335311401</c:v>
                </c:pt>
                <c:pt idx="129">
                  <c:v>0.51532645081598405</c:v>
                </c:pt>
                <c:pt idx="130">
                  <c:v>0.39505378701361699</c:v>
                </c:pt>
                <c:pt idx="131">
                  <c:v>0.56528036374630597</c:v>
                </c:pt>
                <c:pt idx="132">
                  <c:v>0.35105633650719897</c:v>
                </c:pt>
                <c:pt idx="133">
                  <c:v>0.497033074230948</c:v>
                </c:pt>
                <c:pt idx="134">
                  <c:v>0.46583047752333401</c:v>
                </c:pt>
                <c:pt idx="135">
                  <c:v>0.64024805345176095</c:v>
                </c:pt>
                <c:pt idx="136">
                  <c:v>0.64730211649859204</c:v>
                </c:pt>
                <c:pt idx="137">
                  <c:v>0.87994239998935098</c:v>
                </c:pt>
                <c:pt idx="138">
                  <c:v>0.810279611492285</c:v>
                </c:pt>
                <c:pt idx="139">
                  <c:v>0.77929415082895803</c:v>
                </c:pt>
                <c:pt idx="140">
                  <c:v>1.0532845675719</c:v>
                </c:pt>
                <c:pt idx="141">
                  <c:v>1.08067440279514</c:v>
                </c:pt>
                <c:pt idx="142">
                  <c:v>1.03399858292834</c:v>
                </c:pt>
                <c:pt idx="143">
                  <c:v>0.95041865094317901</c:v>
                </c:pt>
                <c:pt idx="144">
                  <c:v>-0.109888917226403</c:v>
                </c:pt>
                <c:pt idx="145">
                  <c:v>-0.30035230348661102</c:v>
                </c:pt>
                <c:pt idx="146">
                  <c:v>1.6854806556293699E-2</c:v>
                </c:pt>
                <c:pt idx="147">
                  <c:v>-9.3947466217340805E-2</c:v>
                </c:pt>
                <c:pt idx="148">
                  <c:v>-0.137319827365457</c:v>
                </c:pt>
                <c:pt idx="149">
                  <c:v>-0.12505210870952399</c:v>
                </c:pt>
                <c:pt idx="150">
                  <c:v>-0.24874033472596399</c:v>
                </c:pt>
                <c:pt idx="151">
                  <c:v>-0.140035298515305</c:v>
                </c:pt>
                <c:pt idx="152">
                  <c:v>-0.39397862402936201</c:v>
                </c:pt>
                <c:pt idx="153">
                  <c:v>-0.387561384521245</c:v>
                </c:pt>
                <c:pt idx="154">
                  <c:v>-0.43663635510552201</c:v>
                </c:pt>
                <c:pt idx="155">
                  <c:v>-0.338460831578416</c:v>
                </c:pt>
                <c:pt idx="156">
                  <c:v>6.5720983121098697E-2</c:v>
                </c:pt>
                <c:pt idx="157">
                  <c:v>0.123918668685168</c:v>
                </c:pt>
                <c:pt idx="158">
                  <c:v>-0.10186633202876701</c:v>
                </c:pt>
                <c:pt idx="159">
                  <c:v>-5.69681687908805E-2</c:v>
                </c:pt>
                <c:pt idx="160">
                  <c:v>6.3002068096567804E-2</c:v>
                </c:pt>
                <c:pt idx="161">
                  <c:v>-1.46652195657829E-2</c:v>
                </c:pt>
                <c:pt idx="162">
                  <c:v>0.17226410199770001</c:v>
                </c:pt>
                <c:pt idx="163">
                  <c:v>3.3390427538251798E-2</c:v>
                </c:pt>
                <c:pt idx="164">
                  <c:v>0.111820494533363</c:v>
                </c:pt>
                <c:pt idx="165">
                  <c:v>0.13928751638550699</c:v>
                </c:pt>
                <c:pt idx="166">
                  <c:v>5.3410654406534697E-2</c:v>
                </c:pt>
                <c:pt idx="167">
                  <c:v>0.22147482910455199</c:v>
                </c:pt>
                <c:pt idx="168">
                  <c:v>-3.3829404044661497E-2</c:v>
                </c:pt>
                <c:pt idx="169">
                  <c:v>4.2857017182821103E-2</c:v>
                </c:pt>
                <c:pt idx="170">
                  <c:v>-1.3571780547859701E-2</c:v>
                </c:pt>
                <c:pt idx="171">
                  <c:v>-3.6077215518244297E-2</c:v>
                </c:pt>
                <c:pt idx="172">
                  <c:v>-0.124330852262225</c:v>
                </c:pt>
                <c:pt idx="173">
                  <c:v>0.196738595446387</c:v>
                </c:pt>
                <c:pt idx="174">
                  <c:v>-0.77453461464145501</c:v>
                </c:pt>
                <c:pt idx="175">
                  <c:v>-0.34646062713179099</c:v>
                </c:pt>
                <c:pt idx="176">
                  <c:v>-7.5808395982063001E-2</c:v>
                </c:pt>
                <c:pt idx="177">
                  <c:v>-0.71473717095022704</c:v>
                </c:pt>
                <c:pt idx="178">
                  <c:v>-0.42140935974069799</c:v>
                </c:pt>
                <c:pt idx="179">
                  <c:v>-0.57337561069446896</c:v>
                </c:pt>
                <c:pt idx="180">
                  <c:v>-3.8937517951221301E-2</c:v>
                </c:pt>
                <c:pt idx="181">
                  <c:v>7.5265477022654501E-2</c:v>
                </c:pt>
                <c:pt idx="182">
                  <c:v>0.36572578275437201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C-4310-BD1A-ABCCD6A2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406720"/>
        <c:axId val="597412128"/>
      </c:lineChart>
      <c:dateAx>
        <c:axId val="59740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12128"/>
        <c:crosses val="autoZero"/>
        <c:auto val="1"/>
        <c:lblOffset val="100"/>
        <c:baseTimeUnit val="months"/>
      </c:dateAx>
      <c:valAx>
        <c:axId val="5974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268816</xdr:colOff>
      <xdr:row>7</xdr:row>
      <xdr:rowOff>76200</xdr:rowOff>
    </xdr:from>
    <xdr:to>
      <xdr:col>23</xdr:col>
      <xdr:colOff>156633</xdr:colOff>
      <xdr:row>33</xdr:row>
      <xdr:rowOff>4233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F0389F-2BFB-46F5-8BA8-C1317EDAC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658C-3AF5-492D-873E-3A9382BAB781}">
  <dimension ref="A1:KE184"/>
  <sheetViews>
    <sheetView workbookViewId="0">
      <selection sqref="A1:XFD1"/>
    </sheetView>
  </sheetViews>
  <sheetFormatPr defaultRowHeight="14.35"/>
  <sheetData>
    <row r="1" spans="1:291">
      <c r="B1">
        <v>210102</v>
      </c>
      <c r="C1">
        <v>210106</v>
      </c>
      <c r="D1">
        <v>210201</v>
      </c>
      <c r="E1">
        <v>210204</v>
      </c>
      <c r="F1">
        <v>210212</v>
      </c>
      <c r="G1">
        <v>210301</v>
      </c>
      <c r="H1">
        <v>210302</v>
      </c>
      <c r="I1">
        <v>210319</v>
      </c>
      <c r="J1">
        <v>210322</v>
      </c>
      <c r="K1">
        <v>210912</v>
      </c>
      <c r="L1">
        <v>211007</v>
      </c>
      <c r="M1">
        <v>211010</v>
      </c>
      <c r="N1">
        <v>211011</v>
      </c>
      <c r="O1">
        <v>211014</v>
      </c>
      <c r="P1">
        <v>211016</v>
      </c>
      <c r="Q1">
        <v>211021</v>
      </c>
      <c r="R1">
        <v>211301</v>
      </c>
      <c r="S1">
        <v>211404</v>
      </c>
      <c r="T1">
        <v>211507</v>
      </c>
      <c r="U1">
        <v>211709</v>
      </c>
      <c r="V1">
        <v>211710</v>
      </c>
      <c r="W1">
        <v>211806</v>
      </c>
      <c r="X1">
        <v>211809</v>
      </c>
      <c r="Y1">
        <v>212005</v>
      </c>
      <c r="Z1">
        <v>212006</v>
      </c>
      <c r="AA1">
        <v>212010</v>
      </c>
      <c r="AB1">
        <v>212015</v>
      </c>
      <c r="AC1">
        <v>212018</v>
      </c>
      <c r="AD1">
        <v>212101</v>
      </c>
      <c r="AE1">
        <v>212106</v>
      </c>
      <c r="AF1">
        <v>212202</v>
      </c>
      <c r="AG1">
        <v>212207</v>
      </c>
      <c r="AH1">
        <v>212211</v>
      </c>
      <c r="AI1">
        <v>212214</v>
      </c>
      <c r="AJ1">
        <v>212215</v>
      </c>
      <c r="AK1">
        <v>212217</v>
      </c>
      <c r="AL1">
        <v>212219</v>
      </c>
      <c r="AM1">
        <v>212222</v>
      </c>
      <c r="AN1">
        <v>212402</v>
      </c>
      <c r="AO1">
        <v>212402.1</v>
      </c>
      <c r="AP1">
        <v>212601</v>
      </c>
      <c r="AQ1">
        <v>212603</v>
      </c>
      <c r="AR1">
        <v>212608</v>
      </c>
      <c r="AS1">
        <v>212806</v>
      </c>
      <c r="AT1">
        <v>212806.1</v>
      </c>
      <c r="AU1">
        <v>212807</v>
      </c>
      <c r="AV1">
        <v>212905</v>
      </c>
      <c r="AW1">
        <v>212914</v>
      </c>
      <c r="AX1">
        <v>212917</v>
      </c>
      <c r="AY1">
        <v>212917.1</v>
      </c>
      <c r="AZ1">
        <v>212927</v>
      </c>
      <c r="BA1">
        <v>220106</v>
      </c>
      <c r="BB1">
        <v>220107</v>
      </c>
      <c r="BC1">
        <v>220111</v>
      </c>
      <c r="BD1">
        <v>220115</v>
      </c>
      <c r="BE1">
        <v>220116</v>
      </c>
      <c r="BF1">
        <v>220117</v>
      </c>
      <c r="BG1">
        <v>220118</v>
      </c>
      <c r="BH1">
        <v>220119</v>
      </c>
      <c r="BI1">
        <v>220120</v>
      </c>
      <c r="BJ1">
        <v>220121</v>
      </c>
      <c r="BK1">
        <v>220122</v>
      </c>
      <c r="BL1">
        <v>220205</v>
      </c>
      <c r="BM1">
        <v>220208</v>
      </c>
      <c r="BN1">
        <v>220209</v>
      </c>
      <c r="BO1">
        <v>220210</v>
      </c>
      <c r="BP1">
        <v>220211</v>
      </c>
      <c r="BQ1">
        <v>220212</v>
      </c>
      <c r="BR1">
        <v>220213</v>
      </c>
      <c r="BS1">
        <v>220301</v>
      </c>
      <c r="BT1">
        <v>220303</v>
      </c>
      <c r="BU1">
        <v>220304</v>
      </c>
      <c r="BV1">
        <v>220305</v>
      </c>
      <c r="BW1">
        <v>220310</v>
      </c>
      <c r="BX1">
        <v>220316</v>
      </c>
      <c r="BY1">
        <v>220317</v>
      </c>
      <c r="BZ1">
        <v>220318</v>
      </c>
      <c r="CA1">
        <v>220319</v>
      </c>
      <c r="CB1">
        <v>220320</v>
      </c>
      <c r="CC1">
        <v>220321</v>
      </c>
      <c r="CD1">
        <v>220322</v>
      </c>
      <c r="CE1">
        <v>220323</v>
      </c>
      <c r="CF1">
        <v>220324</v>
      </c>
      <c r="CG1">
        <v>310102</v>
      </c>
      <c r="CH1">
        <v>310104</v>
      </c>
      <c r="CI1">
        <v>310106</v>
      </c>
      <c r="CJ1">
        <v>310109</v>
      </c>
      <c r="CK1">
        <v>310110</v>
      </c>
      <c r="CL1">
        <v>310111</v>
      </c>
      <c r="CM1">
        <v>310112</v>
      </c>
      <c r="CN1">
        <v>310301</v>
      </c>
      <c r="CO1">
        <v>310302</v>
      </c>
      <c r="CP1">
        <v>310306</v>
      </c>
      <c r="CQ1">
        <v>310307</v>
      </c>
      <c r="CR1">
        <v>310309</v>
      </c>
      <c r="CS1">
        <v>310310</v>
      </c>
      <c r="CT1">
        <v>310314</v>
      </c>
      <c r="CU1">
        <v>310315</v>
      </c>
      <c r="CV1">
        <v>320119</v>
      </c>
      <c r="CW1">
        <v>410508</v>
      </c>
      <c r="CX1">
        <v>410509</v>
      </c>
      <c r="CY1">
        <v>410516</v>
      </c>
      <c r="CZ1">
        <v>410517</v>
      </c>
      <c r="DA1">
        <v>410518</v>
      </c>
      <c r="DB1">
        <v>410602</v>
      </c>
      <c r="DC1">
        <v>410603</v>
      </c>
      <c r="DD1">
        <v>410605</v>
      </c>
      <c r="DE1">
        <v>410607</v>
      </c>
      <c r="DF1">
        <v>410610</v>
      </c>
      <c r="DG1">
        <v>410611</v>
      </c>
      <c r="DH1">
        <v>410618</v>
      </c>
      <c r="DI1">
        <v>410619</v>
      </c>
      <c r="DJ1">
        <v>410621</v>
      </c>
      <c r="DK1">
        <v>410622</v>
      </c>
      <c r="DL1">
        <v>410623</v>
      </c>
      <c r="DM1">
        <v>410625</v>
      </c>
      <c r="DN1">
        <v>410626</v>
      </c>
      <c r="DO1">
        <v>410627</v>
      </c>
      <c r="DP1">
        <v>410628</v>
      </c>
      <c r="DQ1">
        <v>410629</v>
      </c>
      <c r="DR1">
        <v>410630</v>
      </c>
      <c r="DS1">
        <v>430118</v>
      </c>
      <c r="DT1">
        <v>430133</v>
      </c>
      <c r="DU1">
        <v>430138</v>
      </c>
      <c r="DV1">
        <v>430226</v>
      </c>
      <c r="DW1">
        <v>430227</v>
      </c>
      <c r="DX1">
        <v>430229</v>
      </c>
      <c r="DY1">
        <v>430325</v>
      </c>
      <c r="DZ1">
        <v>430335</v>
      </c>
      <c r="EA1">
        <v>430407</v>
      </c>
      <c r="EB1">
        <v>430409</v>
      </c>
      <c r="EC1">
        <v>430413</v>
      </c>
      <c r="ED1">
        <v>430418</v>
      </c>
      <c r="EE1">
        <v>430419</v>
      </c>
      <c r="EF1">
        <v>430422</v>
      </c>
      <c r="EG1">
        <v>430503</v>
      </c>
      <c r="EH1">
        <v>430505</v>
      </c>
      <c r="EI1">
        <v>430505.1</v>
      </c>
      <c r="EJ1">
        <v>430507</v>
      </c>
      <c r="EK1">
        <v>430509</v>
      </c>
      <c r="EL1">
        <v>430513</v>
      </c>
      <c r="EM1">
        <v>430515</v>
      </c>
      <c r="EN1">
        <v>430518</v>
      </c>
      <c r="EO1">
        <v>430524</v>
      </c>
      <c r="EP1">
        <v>430525</v>
      </c>
      <c r="EQ1">
        <v>430526</v>
      </c>
      <c r="ER1">
        <v>430530</v>
      </c>
      <c r="ES1">
        <v>430531</v>
      </c>
      <c r="ET1">
        <v>430535</v>
      </c>
      <c r="EU1">
        <v>430612</v>
      </c>
      <c r="EV1">
        <v>430613</v>
      </c>
      <c r="EW1">
        <v>430614</v>
      </c>
      <c r="EX1">
        <v>430617</v>
      </c>
      <c r="EY1">
        <v>430621</v>
      </c>
      <c r="EZ1">
        <v>430622</v>
      </c>
      <c r="FA1">
        <v>430623</v>
      </c>
      <c r="FB1">
        <v>440101</v>
      </c>
      <c r="FC1">
        <v>440104</v>
      </c>
      <c r="FD1">
        <v>440105</v>
      </c>
      <c r="FE1">
        <v>440113</v>
      </c>
      <c r="FF1">
        <v>440114</v>
      </c>
      <c r="FG1">
        <v>440116</v>
      </c>
      <c r="FH1">
        <v>440117</v>
      </c>
      <c r="FI1">
        <v>440118</v>
      </c>
      <c r="FJ1">
        <v>440120</v>
      </c>
      <c r="FK1">
        <v>440121</v>
      </c>
      <c r="FL1">
        <v>440121.1</v>
      </c>
      <c r="FM1">
        <v>440123</v>
      </c>
      <c r="FN1">
        <v>440125</v>
      </c>
      <c r="FO1">
        <v>440126</v>
      </c>
      <c r="FP1">
        <v>440127</v>
      </c>
      <c r="FQ1">
        <v>440128</v>
      </c>
      <c r="FR1">
        <v>440129</v>
      </c>
      <c r="FS1">
        <v>440130</v>
      </c>
      <c r="FT1">
        <v>440227</v>
      </c>
      <c r="FU1">
        <v>440232</v>
      </c>
      <c r="FV1">
        <v>440233</v>
      </c>
      <c r="FW1">
        <v>440240</v>
      </c>
      <c r="FX1">
        <v>440254</v>
      </c>
      <c r="FY1">
        <v>510106</v>
      </c>
      <c r="FZ1">
        <v>510255</v>
      </c>
      <c r="GA1">
        <v>510330</v>
      </c>
      <c r="GB1">
        <v>510330.1</v>
      </c>
      <c r="GC1">
        <v>510402</v>
      </c>
      <c r="GD1">
        <v>510406</v>
      </c>
      <c r="GE1">
        <v>510407</v>
      </c>
      <c r="GF1">
        <v>510411</v>
      </c>
      <c r="GG1">
        <v>510413</v>
      </c>
      <c r="GH1">
        <v>510415</v>
      </c>
      <c r="GI1">
        <v>510416</v>
      </c>
      <c r="GJ1">
        <v>510419</v>
      </c>
      <c r="GK1">
        <v>510429</v>
      </c>
      <c r="GL1">
        <v>510501</v>
      </c>
      <c r="GM1">
        <v>510507</v>
      </c>
      <c r="GN1">
        <v>510510</v>
      </c>
      <c r="GO1">
        <v>510515</v>
      </c>
      <c r="GP1">
        <v>510522</v>
      </c>
      <c r="GQ1">
        <v>510527</v>
      </c>
      <c r="GR1">
        <v>520103</v>
      </c>
      <c r="GS1">
        <v>520106</v>
      </c>
      <c r="GT1">
        <v>520108</v>
      </c>
      <c r="GU1">
        <v>520114</v>
      </c>
      <c r="GV1">
        <v>520115</v>
      </c>
      <c r="GW1">
        <v>520121</v>
      </c>
      <c r="GX1">
        <v>520125</v>
      </c>
      <c r="GY1">
        <v>520128</v>
      </c>
      <c r="GZ1">
        <v>520129</v>
      </c>
      <c r="HA1">
        <v>520130</v>
      </c>
      <c r="HB1">
        <v>520131</v>
      </c>
      <c r="HC1">
        <v>520133</v>
      </c>
      <c r="HD1">
        <v>520202</v>
      </c>
      <c r="HE1">
        <v>520206</v>
      </c>
      <c r="HF1">
        <v>520209</v>
      </c>
      <c r="HG1">
        <v>520214</v>
      </c>
      <c r="HH1">
        <v>520222</v>
      </c>
      <c r="HI1">
        <v>520223</v>
      </c>
      <c r="HJ1">
        <v>520226</v>
      </c>
      <c r="HK1">
        <v>520227</v>
      </c>
      <c r="HL1">
        <v>520228</v>
      </c>
      <c r="HM1">
        <v>520230</v>
      </c>
      <c r="HN1">
        <v>520234</v>
      </c>
      <c r="HO1">
        <v>520240</v>
      </c>
      <c r="HP1">
        <v>520242</v>
      </c>
      <c r="HQ1">
        <v>520243</v>
      </c>
      <c r="HR1">
        <v>520243.1</v>
      </c>
      <c r="HS1">
        <v>520301</v>
      </c>
      <c r="HT1">
        <v>520303</v>
      </c>
      <c r="HU1">
        <v>520309</v>
      </c>
      <c r="HV1">
        <v>520311</v>
      </c>
      <c r="HW1">
        <v>520313</v>
      </c>
      <c r="HX1">
        <v>520320</v>
      </c>
      <c r="HY1">
        <v>520323</v>
      </c>
      <c r="HZ1">
        <v>520324</v>
      </c>
      <c r="IA1">
        <v>520325</v>
      </c>
      <c r="IB1">
        <v>520326</v>
      </c>
      <c r="IC1">
        <v>520331</v>
      </c>
      <c r="ID1">
        <v>520332</v>
      </c>
      <c r="IE1">
        <v>610204</v>
      </c>
      <c r="IF1">
        <v>610212</v>
      </c>
      <c r="IG1">
        <v>610217</v>
      </c>
      <c r="IH1">
        <v>610221</v>
      </c>
      <c r="II1">
        <v>610223</v>
      </c>
      <c r="IJ1">
        <v>610226</v>
      </c>
      <c r="IK1">
        <v>610227</v>
      </c>
      <c r="IL1">
        <v>610229</v>
      </c>
      <c r="IM1">
        <v>610231</v>
      </c>
      <c r="IN1">
        <v>610232</v>
      </c>
      <c r="IO1">
        <v>610233</v>
      </c>
      <c r="IP1">
        <v>610234</v>
      </c>
      <c r="IQ1">
        <v>610235</v>
      </c>
      <c r="IR1">
        <v>610236</v>
      </c>
      <c r="IS1">
        <v>610303</v>
      </c>
      <c r="IT1">
        <v>620303</v>
      </c>
      <c r="IU1">
        <v>620307</v>
      </c>
      <c r="IV1">
        <v>620308</v>
      </c>
      <c r="IW1">
        <v>620315</v>
      </c>
      <c r="IX1">
        <v>620317</v>
      </c>
      <c r="IY1">
        <v>620318</v>
      </c>
      <c r="IZ1">
        <v>630206</v>
      </c>
      <c r="JA1">
        <v>630213</v>
      </c>
      <c r="JB1">
        <v>630313</v>
      </c>
      <c r="JC1">
        <v>630317</v>
      </c>
      <c r="JD1">
        <v>630317.1</v>
      </c>
      <c r="JE1">
        <v>630318</v>
      </c>
      <c r="JF1">
        <v>630320</v>
      </c>
      <c r="JG1">
        <v>630322</v>
      </c>
      <c r="JH1">
        <v>630335</v>
      </c>
      <c r="JI1">
        <v>630336</v>
      </c>
      <c r="JJ1">
        <v>630340</v>
      </c>
      <c r="JK1">
        <v>630342</v>
      </c>
      <c r="JL1">
        <v>630345</v>
      </c>
      <c r="JM1">
        <v>630352</v>
      </c>
      <c r="JN1">
        <v>630353</v>
      </c>
      <c r="JO1">
        <v>630354</v>
      </c>
      <c r="JP1">
        <v>630357</v>
      </c>
      <c r="JQ1">
        <v>630422</v>
      </c>
      <c r="JR1">
        <v>630434</v>
      </c>
      <c r="JS1">
        <v>630505</v>
      </c>
      <c r="JT1">
        <v>630510</v>
      </c>
      <c r="JU1">
        <v>630512</v>
      </c>
      <c r="JV1">
        <v>630514</v>
      </c>
      <c r="JW1">
        <v>630522</v>
      </c>
      <c r="JX1">
        <v>640110</v>
      </c>
      <c r="JY1">
        <v>640207</v>
      </c>
      <c r="JZ1">
        <v>640219</v>
      </c>
      <c r="KA1">
        <v>640222</v>
      </c>
      <c r="KB1">
        <v>640224</v>
      </c>
      <c r="KC1">
        <v>640226</v>
      </c>
      <c r="KD1">
        <v>640232</v>
      </c>
      <c r="KE1">
        <v>640233</v>
      </c>
    </row>
    <row r="2" spans="1:291">
      <c r="A2">
        <v>1</v>
      </c>
      <c r="B2">
        <v>3.0467586206896599E-3</v>
      </c>
      <c r="C2">
        <v>3.2867586206896502E-3</v>
      </c>
      <c r="D2">
        <v>2.6467586206896602E-3</v>
      </c>
      <c r="E2">
        <v>2.7967586206896601E-3</v>
      </c>
      <c r="F2">
        <v>2.8867586206896599E-3</v>
      </c>
      <c r="G2">
        <v>2.9467586206896601E-3</v>
      </c>
      <c r="H2">
        <v>3.9667586206896498E-3</v>
      </c>
      <c r="I2">
        <v>3.06675862068966E-3</v>
      </c>
      <c r="J2">
        <v>3.6667586206896598E-3</v>
      </c>
      <c r="K2">
        <v>3.0067586206896598E-3</v>
      </c>
      <c r="L2">
        <v>2.8767586206896599E-3</v>
      </c>
      <c r="M2">
        <v>3.08675862068966E-3</v>
      </c>
      <c r="N2">
        <v>3.22675862068966E-3</v>
      </c>
      <c r="O2">
        <v>3.5067586206896598E-3</v>
      </c>
      <c r="P2">
        <v>3.22675862068966E-3</v>
      </c>
      <c r="Q2">
        <v>3.22675862068966E-3</v>
      </c>
      <c r="R2">
        <v>2.8167586206896602E-3</v>
      </c>
      <c r="S2">
        <v>2.8767586206896599E-3</v>
      </c>
      <c r="T2">
        <v>2.8267586206896598E-3</v>
      </c>
      <c r="U2">
        <v>4.0767586206896496E-3</v>
      </c>
      <c r="V2">
        <v>5.1767586206896603E-3</v>
      </c>
      <c r="W2">
        <v>3.9667586206896498E-3</v>
      </c>
      <c r="X2">
        <v>2.8867586206896599E-3</v>
      </c>
      <c r="Y2">
        <v>3.4267586206896601E-3</v>
      </c>
      <c r="Z2">
        <v>3.1267586206896601E-3</v>
      </c>
      <c r="AA2">
        <v>3.4267586206896601E-3</v>
      </c>
      <c r="AB2">
        <v>3.3267586206896598E-3</v>
      </c>
      <c r="AC2">
        <v>3.8267586206896598E-3</v>
      </c>
      <c r="AD2">
        <v>2.9667586206896602E-3</v>
      </c>
      <c r="AE2">
        <v>3.08675862068966E-3</v>
      </c>
      <c r="AF2">
        <v>2.8267586206896598E-3</v>
      </c>
      <c r="AG2">
        <v>3.1267586206896601E-3</v>
      </c>
      <c r="AH2">
        <v>4.3267586206896603E-3</v>
      </c>
      <c r="AI2">
        <v>3.6267586206896602E-3</v>
      </c>
      <c r="AJ2">
        <v>3.8267586206896598E-3</v>
      </c>
      <c r="AK2">
        <v>2.92675862068966E-3</v>
      </c>
      <c r="AL2">
        <v>3.0267586206896599E-3</v>
      </c>
      <c r="AM2">
        <v>5.1267586206896502E-3</v>
      </c>
      <c r="AN2">
        <v>2.5267586206896599E-3</v>
      </c>
      <c r="AO2">
        <v>3.1267586206896601E-3</v>
      </c>
      <c r="AP2">
        <v>2.8467586206896598E-3</v>
      </c>
      <c r="AQ2">
        <v>3.0267586206896599E-3</v>
      </c>
      <c r="AR2">
        <v>3.0267586206896599E-3</v>
      </c>
      <c r="AS2">
        <v>2.5267586206896599E-3</v>
      </c>
      <c r="AT2">
        <v>3.1867586206896599E-3</v>
      </c>
      <c r="AU2">
        <v>2.8667586206896599E-3</v>
      </c>
      <c r="AV2">
        <v>2.6367586206896502E-3</v>
      </c>
      <c r="AW2">
        <v>2.9667586206896602E-3</v>
      </c>
      <c r="AX2">
        <v>3.40675862068966E-3</v>
      </c>
      <c r="AY2">
        <v>2.5267586206896599E-3</v>
      </c>
      <c r="AZ2">
        <v>2.8567586206896599E-3</v>
      </c>
      <c r="BA2">
        <v>5.4967586206896603E-3</v>
      </c>
      <c r="BB2">
        <v>5.4967586206896603E-3</v>
      </c>
      <c r="BC2">
        <v>5.4967586206896603E-3</v>
      </c>
      <c r="BD2">
        <v>4.1467586206896598E-3</v>
      </c>
      <c r="BE2">
        <v>4.4167586206896496E-3</v>
      </c>
      <c r="BF2">
        <v>4.1467586206896598E-3</v>
      </c>
      <c r="BG2">
        <v>5.4967586206896603E-3</v>
      </c>
      <c r="BH2">
        <v>5.22675862068966E-3</v>
      </c>
      <c r="BI2">
        <v>5.22675862068966E-3</v>
      </c>
      <c r="BJ2">
        <v>4.4167586206896496E-3</v>
      </c>
      <c r="BK2">
        <v>5.22675862068966E-3</v>
      </c>
      <c r="BL2">
        <v>3.08675862068966E-3</v>
      </c>
      <c r="BM2">
        <v>3.08675862068966E-3</v>
      </c>
      <c r="BN2">
        <v>3.1667586206896598E-3</v>
      </c>
      <c r="BO2">
        <v>3.1667586206896598E-3</v>
      </c>
      <c r="BP2">
        <v>3.0467586206896599E-3</v>
      </c>
      <c r="BQ2">
        <v>3.08675862068966E-3</v>
      </c>
      <c r="BR2">
        <v>3.0467586206896599E-3</v>
      </c>
      <c r="BS2">
        <v>4.2367586206896596E-3</v>
      </c>
      <c r="BT2">
        <v>5.3767586206896504E-3</v>
      </c>
      <c r="BU2">
        <v>2.90675862068966E-3</v>
      </c>
      <c r="BV2">
        <v>2.90675862068966E-3</v>
      </c>
      <c r="BW2">
        <v>3.8567586206896599E-3</v>
      </c>
      <c r="BX2">
        <v>4.2367586206896596E-3</v>
      </c>
      <c r="BY2">
        <v>4.2367586206896596E-3</v>
      </c>
      <c r="BZ2">
        <v>4.2367586206896596E-3</v>
      </c>
      <c r="CA2">
        <v>4.2367586206896596E-3</v>
      </c>
      <c r="CB2">
        <v>2.90675862068966E-3</v>
      </c>
      <c r="CC2">
        <v>2.90675862068966E-3</v>
      </c>
      <c r="CD2">
        <v>4.2367586206896596E-3</v>
      </c>
      <c r="CE2">
        <v>4.2367586206896596E-3</v>
      </c>
      <c r="CF2">
        <v>3.8567586206896599E-3</v>
      </c>
      <c r="CG2">
        <v>1.1826758620689701E-2</v>
      </c>
      <c r="CH2">
        <v>4.6967586206896599E-3</v>
      </c>
      <c r="CI2">
        <v>4.3867586206896604E-3</v>
      </c>
      <c r="CJ2">
        <v>8.7267586206896605E-3</v>
      </c>
      <c r="CK2">
        <v>8.7267586206896605E-3</v>
      </c>
      <c r="CL2">
        <v>4.6967586206896599E-3</v>
      </c>
      <c r="CM2">
        <v>5.6267586206896498E-3</v>
      </c>
      <c r="CN2">
        <v>5.2467586206896601E-3</v>
      </c>
      <c r="CO2">
        <v>6.4367586206896601E-3</v>
      </c>
      <c r="CP2">
        <v>2.6967586206896599E-3</v>
      </c>
      <c r="CQ2">
        <v>3.88675862068966E-3</v>
      </c>
      <c r="CR2">
        <v>4.22675862068966E-3</v>
      </c>
      <c r="CS2">
        <v>5.7567586206896601E-3</v>
      </c>
      <c r="CT2">
        <v>3.2067586206896599E-3</v>
      </c>
      <c r="CU2">
        <v>5.7567586206896601E-3</v>
      </c>
      <c r="CV2">
        <v>3.8267586206896598E-3</v>
      </c>
      <c r="CW2">
        <v>4.8067586206896502E-3</v>
      </c>
      <c r="CX2">
        <v>4.8067586206896502E-3</v>
      </c>
      <c r="CY2">
        <v>3.4867586206896598E-3</v>
      </c>
      <c r="CZ2">
        <v>4.8067586206896502E-3</v>
      </c>
      <c r="DA2">
        <v>4.8067586206896502E-3</v>
      </c>
      <c r="DB2">
        <v>2.91675862068966E-3</v>
      </c>
      <c r="DC2">
        <v>2.91675862068966E-3</v>
      </c>
      <c r="DD2">
        <v>3.1767586206896598E-3</v>
      </c>
      <c r="DE2">
        <v>2.91675862068966E-3</v>
      </c>
      <c r="DF2">
        <v>4.3467586206896603E-3</v>
      </c>
      <c r="DG2">
        <v>4.3467586206896603E-3</v>
      </c>
      <c r="DH2">
        <v>3.1767586206896598E-3</v>
      </c>
      <c r="DI2">
        <v>3.1767586206896598E-3</v>
      </c>
      <c r="DJ2">
        <v>2.91675862068966E-3</v>
      </c>
      <c r="DK2">
        <v>3.1767586206896598E-3</v>
      </c>
      <c r="DL2">
        <v>2.91675862068966E-3</v>
      </c>
      <c r="DM2">
        <v>2.91675862068966E-3</v>
      </c>
      <c r="DN2">
        <v>2.91675862068966E-3</v>
      </c>
      <c r="DO2">
        <v>2.91675862068966E-3</v>
      </c>
      <c r="DP2">
        <v>4.4767586206896602E-3</v>
      </c>
      <c r="DQ2">
        <v>3.1767586206896598E-3</v>
      </c>
      <c r="DR2">
        <v>3.1767586206896598E-3</v>
      </c>
      <c r="DS2">
        <v>4.8667586206896504E-3</v>
      </c>
      <c r="DT2">
        <v>3.3067586206896602E-3</v>
      </c>
      <c r="DU2">
        <v>3.56675862068966E-3</v>
      </c>
      <c r="DV2">
        <v>3.73675862068966E-3</v>
      </c>
      <c r="DW2">
        <v>3.40675862068966E-3</v>
      </c>
      <c r="DX2">
        <v>3.2967586206896602E-3</v>
      </c>
      <c r="DY2">
        <v>3.1667586206896598E-3</v>
      </c>
      <c r="DZ2">
        <v>2.8467586206896598E-3</v>
      </c>
      <c r="EA2">
        <v>3.1767586206896598E-3</v>
      </c>
      <c r="EB2">
        <v>3.1267586206896601E-3</v>
      </c>
      <c r="EC2">
        <v>3.3267586206896598E-3</v>
      </c>
      <c r="ED2">
        <v>3.1767586206896598E-3</v>
      </c>
      <c r="EE2">
        <v>2.7767586206896601E-3</v>
      </c>
      <c r="EF2">
        <v>2.92675862068966E-3</v>
      </c>
      <c r="EG2">
        <v>3.22675862068966E-3</v>
      </c>
      <c r="EH2">
        <v>2.5267586206896599E-3</v>
      </c>
      <c r="EI2">
        <v>3.08675862068966E-3</v>
      </c>
      <c r="EJ2">
        <v>3.08675862068966E-3</v>
      </c>
      <c r="EK2">
        <v>3.7867586206896502E-3</v>
      </c>
      <c r="EL2">
        <v>3.22675862068966E-3</v>
      </c>
      <c r="EM2">
        <v>3.22675862068966E-3</v>
      </c>
      <c r="EN2">
        <v>3.08675862068966E-3</v>
      </c>
      <c r="EO2">
        <v>3.22675862068966E-3</v>
      </c>
      <c r="EP2">
        <v>3.22675862068966E-3</v>
      </c>
      <c r="EQ2">
        <v>3.22675862068966E-3</v>
      </c>
      <c r="ER2">
        <v>3.22675862068966E-3</v>
      </c>
      <c r="ES2">
        <v>3.08675862068966E-3</v>
      </c>
      <c r="ET2">
        <v>3.22675862068966E-3</v>
      </c>
      <c r="EU2">
        <v>3.2967586206896602E-3</v>
      </c>
      <c r="EV2">
        <v>3.3667586206896599E-3</v>
      </c>
      <c r="EW2">
        <v>3.8567586206896599E-3</v>
      </c>
      <c r="EX2">
        <v>3.1567586206896598E-3</v>
      </c>
      <c r="EY2">
        <v>3.22675862068966E-3</v>
      </c>
      <c r="EZ2">
        <v>3.2967586206896602E-3</v>
      </c>
      <c r="FA2">
        <v>3.1567586206896598E-3</v>
      </c>
      <c r="FB2">
        <v>3.72675862068966E-3</v>
      </c>
      <c r="FC2">
        <v>3.1267586206896601E-3</v>
      </c>
      <c r="FD2">
        <v>3.4867586206896598E-3</v>
      </c>
      <c r="FE2">
        <v>3.4867586206896598E-3</v>
      </c>
      <c r="FF2">
        <v>2.6467586206896602E-3</v>
      </c>
      <c r="FG2">
        <v>2.6467586206896602E-3</v>
      </c>
      <c r="FH2">
        <v>2.6467586206896602E-3</v>
      </c>
      <c r="FI2">
        <v>2.6467586206896602E-3</v>
      </c>
      <c r="FJ2">
        <v>3.3667586206896599E-3</v>
      </c>
      <c r="FK2">
        <v>3.3667586206896599E-3</v>
      </c>
      <c r="FL2">
        <v>2.5267586206896599E-3</v>
      </c>
      <c r="FM2">
        <v>2.8867586206896599E-3</v>
      </c>
      <c r="FN2">
        <v>3.3667586206896599E-3</v>
      </c>
      <c r="FO2">
        <v>3.24675862068966E-3</v>
      </c>
      <c r="FP2">
        <v>2.8867586206896599E-3</v>
      </c>
      <c r="FQ2">
        <v>3.72675862068966E-3</v>
      </c>
      <c r="FR2">
        <v>3.72675862068966E-3</v>
      </c>
      <c r="FS2">
        <v>3.24675862068966E-3</v>
      </c>
      <c r="FT2">
        <v>3.1067586206896601E-3</v>
      </c>
      <c r="FU2">
        <v>3.39675862068966E-3</v>
      </c>
      <c r="FV2">
        <v>2.8167586206896602E-3</v>
      </c>
      <c r="FW2">
        <v>2.8167586206896602E-3</v>
      </c>
      <c r="FX2">
        <v>2.8167586206896602E-3</v>
      </c>
      <c r="FY2">
        <v>3.5267586206896599E-3</v>
      </c>
      <c r="FZ2">
        <v>2.6967586206896599E-3</v>
      </c>
      <c r="GA2">
        <v>2.5267586206896599E-3</v>
      </c>
      <c r="GB2">
        <v>3.06675862068966E-3</v>
      </c>
      <c r="GC2">
        <v>3.0167586206896599E-3</v>
      </c>
      <c r="GD2">
        <v>3.2967586206896602E-3</v>
      </c>
      <c r="GE2">
        <v>3.2967586206896602E-3</v>
      </c>
      <c r="GF2">
        <v>2.8067586206896602E-3</v>
      </c>
      <c r="GG2">
        <v>3.0167586206896599E-3</v>
      </c>
      <c r="GH2">
        <v>3.2967586206896602E-3</v>
      </c>
      <c r="GI2">
        <v>2.8067586206896602E-3</v>
      </c>
      <c r="GJ2">
        <v>3.08675862068966E-3</v>
      </c>
      <c r="GK2">
        <v>3.2967586206896602E-3</v>
      </c>
      <c r="GL2">
        <v>2.8867586206896599E-3</v>
      </c>
      <c r="GM2">
        <v>2.8867586206896599E-3</v>
      </c>
      <c r="GN2">
        <v>2.7067586206896599E-3</v>
      </c>
      <c r="GO2">
        <v>2.9767586206896602E-3</v>
      </c>
      <c r="GP2">
        <v>2.7067586206896599E-3</v>
      </c>
      <c r="GQ2">
        <v>3.1567586206896598E-3</v>
      </c>
      <c r="GR2">
        <v>2.8867586206896599E-3</v>
      </c>
      <c r="GS2">
        <v>3.1267586206896601E-3</v>
      </c>
      <c r="GT2">
        <v>3.0067586206896598E-3</v>
      </c>
      <c r="GU2">
        <v>2.8867586206896599E-3</v>
      </c>
      <c r="GV2">
        <v>3.0067586206896598E-3</v>
      </c>
      <c r="GW2">
        <v>3.72675862068966E-3</v>
      </c>
      <c r="GX2">
        <v>3.0067586206896598E-3</v>
      </c>
      <c r="GY2">
        <v>3.0067586206896598E-3</v>
      </c>
      <c r="GZ2">
        <v>3.0067586206896598E-3</v>
      </c>
      <c r="HA2">
        <v>3.1267586206896601E-3</v>
      </c>
      <c r="HB2">
        <v>3.3667586206896599E-3</v>
      </c>
      <c r="HC2">
        <v>3.6067586206896601E-3</v>
      </c>
      <c r="HD2">
        <v>3.1667586206896598E-3</v>
      </c>
      <c r="HE2">
        <v>3.3267586206896598E-3</v>
      </c>
      <c r="HF2">
        <v>3.4867586206896598E-3</v>
      </c>
      <c r="HG2">
        <v>3.1667586206896598E-3</v>
      </c>
      <c r="HH2">
        <v>3.1667586206896598E-3</v>
      </c>
      <c r="HI2">
        <v>3.3267586206896598E-3</v>
      </c>
      <c r="HJ2">
        <v>3.0067586206896598E-3</v>
      </c>
      <c r="HK2">
        <v>3.1667586206896598E-3</v>
      </c>
      <c r="HL2">
        <v>2.8467586206896598E-3</v>
      </c>
      <c r="HM2">
        <v>2.8467586206896598E-3</v>
      </c>
      <c r="HN2">
        <v>3.3267586206896598E-3</v>
      </c>
      <c r="HO2">
        <v>2.8467586206896598E-3</v>
      </c>
      <c r="HP2">
        <v>3.1667586206896598E-3</v>
      </c>
      <c r="HQ2">
        <v>2.5267586206896599E-3</v>
      </c>
      <c r="HR2">
        <v>3.1667586206896598E-3</v>
      </c>
      <c r="HS2">
        <v>3.9567586206896597E-3</v>
      </c>
      <c r="HT2">
        <v>4.3467586206896603E-3</v>
      </c>
      <c r="HU2">
        <v>2.6567586206896602E-3</v>
      </c>
      <c r="HV2">
        <v>3.4367586206896601E-3</v>
      </c>
      <c r="HW2">
        <v>2.91675862068966E-3</v>
      </c>
      <c r="HX2">
        <v>2.6567586206896602E-3</v>
      </c>
      <c r="HY2">
        <v>3.4367586206896601E-3</v>
      </c>
      <c r="HZ2">
        <v>2.6567586206896602E-3</v>
      </c>
      <c r="IA2">
        <v>2.6567586206896602E-3</v>
      </c>
      <c r="IB2">
        <v>3.4367586206896601E-3</v>
      </c>
      <c r="IC2">
        <v>3.3067586206896602E-3</v>
      </c>
      <c r="ID2">
        <v>2.91675862068966E-3</v>
      </c>
      <c r="IE2">
        <v>3.1267586206896601E-3</v>
      </c>
      <c r="IF2">
        <v>3.1267586206896601E-3</v>
      </c>
      <c r="IG2">
        <v>3.1267586206896601E-3</v>
      </c>
      <c r="IH2">
        <v>3.1267586206896601E-3</v>
      </c>
      <c r="II2">
        <v>3.3267586206896598E-3</v>
      </c>
      <c r="IJ2">
        <v>3.1267586206896601E-3</v>
      </c>
      <c r="IK2">
        <v>3.3267586206896598E-3</v>
      </c>
      <c r="IL2">
        <v>3.3267586206896598E-3</v>
      </c>
      <c r="IM2">
        <v>4.3267586206896603E-3</v>
      </c>
      <c r="IN2">
        <v>4.3267586206896603E-3</v>
      </c>
      <c r="IO2">
        <v>4.3267586206896603E-3</v>
      </c>
      <c r="IP2">
        <v>4.3267586206896603E-3</v>
      </c>
      <c r="IQ2">
        <v>5.5267586206896599E-3</v>
      </c>
      <c r="IR2">
        <v>5.5267586206896599E-3</v>
      </c>
      <c r="IS2">
        <v>2.92675862068966E-3</v>
      </c>
      <c r="IT2">
        <v>2.6267586206896601E-3</v>
      </c>
      <c r="IU2">
        <v>2.6267586206896601E-3</v>
      </c>
      <c r="IV2">
        <v>4.0267586206896603E-3</v>
      </c>
      <c r="IW2">
        <v>3.4267586206896601E-3</v>
      </c>
      <c r="IX2">
        <v>3.0267586206896599E-3</v>
      </c>
      <c r="IY2">
        <v>3.0267586206896599E-3</v>
      </c>
      <c r="IZ2">
        <v>2.56675862068966E-3</v>
      </c>
      <c r="JA2">
        <v>2.6067586206896601E-3</v>
      </c>
      <c r="JB2">
        <v>3.0067586206896598E-3</v>
      </c>
      <c r="JC2">
        <v>2.8867586206896599E-3</v>
      </c>
      <c r="JD2">
        <v>2.5267586206896599E-3</v>
      </c>
      <c r="JE2">
        <v>2.6467586206896602E-3</v>
      </c>
      <c r="JF2">
        <v>2.8867586206896599E-3</v>
      </c>
      <c r="JG2">
        <v>2.6467586206896602E-3</v>
      </c>
      <c r="JH2">
        <v>2.6467586206896602E-3</v>
      </c>
      <c r="JI2">
        <v>2.8867586206896599E-3</v>
      </c>
      <c r="JJ2">
        <v>2.8867586206896599E-3</v>
      </c>
      <c r="JK2">
        <v>2.8867586206896599E-3</v>
      </c>
      <c r="JL2">
        <v>2.8867586206896599E-3</v>
      </c>
      <c r="JM2">
        <v>2.6467586206896602E-3</v>
      </c>
      <c r="JN2">
        <v>3.0067586206896598E-3</v>
      </c>
      <c r="JO2">
        <v>2.5267586206896599E-3</v>
      </c>
      <c r="JP2">
        <v>2.8867586206896599E-3</v>
      </c>
      <c r="JQ2">
        <v>2.6267586206896601E-3</v>
      </c>
      <c r="JR2">
        <v>3.1267586206896601E-3</v>
      </c>
      <c r="JS2">
        <v>3.06675862068966E-3</v>
      </c>
      <c r="JT2">
        <v>3.1267586206896601E-3</v>
      </c>
      <c r="JU2">
        <v>2.9467586206896601E-3</v>
      </c>
      <c r="JV2">
        <v>3.3067586206896602E-3</v>
      </c>
      <c r="JW2">
        <v>2.7067586206896599E-3</v>
      </c>
      <c r="JX2">
        <v>2.7667586206896601E-3</v>
      </c>
      <c r="JY2">
        <v>3.88675862068966E-3</v>
      </c>
      <c r="JZ2">
        <v>3.2067586206896599E-3</v>
      </c>
      <c r="KA2">
        <v>3.2067586206896599E-3</v>
      </c>
      <c r="KB2">
        <v>3.2067586206896599E-3</v>
      </c>
      <c r="KC2">
        <v>3.71675862068966E-3</v>
      </c>
      <c r="KD2">
        <v>3.2067586206896599E-3</v>
      </c>
      <c r="KE2">
        <v>3.71675862068966E-3</v>
      </c>
    </row>
    <row r="3" spans="1:291">
      <c r="A3">
        <v>2</v>
      </c>
      <c r="B3">
        <v>3.0467586206896599E-3</v>
      </c>
      <c r="C3">
        <v>3.2867586206896502E-3</v>
      </c>
      <c r="D3">
        <v>2.6467586206896602E-3</v>
      </c>
      <c r="E3">
        <v>2.7967586206896601E-3</v>
      </c>
      <c r="F3">
        <v>2.8867586206896599E-3</v>
      </c>
      <c r="G3">
        <v>2.9467586206896601E-3</v>
      </c>
      <c r="H3">
        <v>3.9667586206896498E-3</v>
      </c>
      <c r="I3">
        <v>3.06675862068966E-3</v>
      </c>
      <c r="J3">
        <v>3.6667586206896598E-3</v>
      </c>
      <c r="K3">
        <v>3.0067586206896598E-3</v>
      </c>
      <c r="L3">
        <v>2.8767586206896599E-3</v>
      </c>
      <c r="M3">
        <v>3.08675862068966E-3</v>
      </c>
      <c r="N3">
        <v>3.22675862068966E-3</v>
      </c>
      <c r="O3">
        <v>3.5067586206896598E-3</v>
      </c>
      <c r="P3">
        <v>3.22675862068966E-3</v>
      </c>
      <c r="Q3">
        <v>3.22675862068966E-3</v>
      </c>
      <c r="R3">
        <v>2.8167586206896602E-3</v>
      </c>
      <c r="S3">
        <v>2.8767586206896599E-3</v>
      </c>
      <c r="T3">
        <v>2.8267586206896598E-3</v>
      </c>
      <c r="U3">
        <v>4.0767586206896496E-3</v>
      </c>
      <c r="V3">
        <v>5.1767586206896603E-3</v>
      </c>
      <c r="W3">
        <v>3.9667586206896498E-3</v>
      </c>
      <c r="X3">
        <v>2.8867586206896599E-3</v>
      </c>
      <c r="Y3">
        <v>3.4267586206896601E-3</v>
      </c>
      <c r="Z3">
        <v>3.1267586206896601E-3</v>
      </c>
      <c r="AA3">
        <v>3.4267586206896601E-3</v>
      </c>
      <c r="AB3">
        <v>3.3267586206896598E-3</v>
      </c>
      <c r="AC3">
        <v>3.8267586206896598E-3</v>
      </c>
      <c r="AD3">
        <v>2.9667586206896602E-3</v>
      </c>
      <c r="AE3">
        <v>3.08675862068966E-3</v>
      </c>
      <c r="AF3">
        <v>2.8267586206896598E-3</v>
      </c>
      <c r="AG3">
        <v>3.1267586206896601E-3</v>
      </c>
      <c r="AH3">
        <v>4.3267586206896603E-3</v>
      </c>
      <c r="AI3">
        <v>3.6267586206896602E-3</v>
      </c>
      <c r="AJ3">
        <v>3.8267586206896598E-3</v>
      </c>
      <c r="AK3">
        <v>2.92675862068966E-3</v>
      </c>
      <c r="AL3">
        <v>3.0267586206896599E-3</v>
      </c>
      <c r="AM3">
        <v>5.1267586206896502E-3</v>
      </c>
      <c r="AN3">
        <v>2.5267586206896599E-3</v>
      </c>
      <c r="AO3">
        <v>3.1267586206896601E-3</v>
      </c>
      <c r="AP3">
        <v>2.8467586206896598E-3</v>
      </c>
      <c r="AQ3">
        <v>3.0267586206896599E-3</v>
      </c>
      <c r="AR3">
        <v>3.0267586206896599E-3</v>
      </c>
      <c r="AS3">
        <v>2.5267586206896599E-3</v>
      </c>
      <c r="AT3">
        <v>3.1867586206896599E-3</v>
      </c>
      <c r="AU3">
        <v>2.8667586206896599E-3</v>
      </c>
      <c r="AV3">
        <v>2.6367586206896502E-3</v>
      </c>
      <c r="AW3">
        <v>2.9667586206896602E-3</v>
      </c>
      <c r="AX3">
        <v>3.40675862068966E-3</v>
      </c>
      <c r="AY3">
        <v>2.5267586206896599E-3</v>
      </c>
      <c r="AZ3">
        <v>2.8567586206896599E-3</v>
      </c>
      <c r="BA3">
        <v>5.4967586206896603E-3</v>
      </c>
      <c r="BB3">
        <v>5.4967586206896603E-3</v>
      </c>
      <c r="BC3">
        <v>5.4967586206896603E-3</v>
      </c>
      <c r="BD3">
        <v>4.1467586206896598E-3</v>
      </c>
      <c r="BE3">
        <v>4.4167586206896496E-3</v>
      </c>
      <c r="BF3">
        <v>4.1467586206896598E-3</v>
      </c>
      <c r="BG3">
        <v>5.4967586206896603E-3</v>
      </c>
      <c r="BH3">
        <v>5.22675862068966E-3</v>
      </c>
      <c r="BI3">
        <v>5.22675862068966E-3</v>
      </c>
      <c r="BJ3">
        <v>4.4167586206896496E-3</v>
      </c>
      <c r="BK3">
        <v>5.22675862068966E-3</v>
      </c>
      <c r="BL3">
        <v>3.08675862068966E-3</v>
      </c>
      <c r="BM3">
        <v>3.08675862068966E-3</v>
      </c>
      <c r="BN3">
        <v>3.1667586206896598E-3</v>
      </c>
      <c r="BO3">
        <v>3.1667586206896598E-3</v>
      </c>
      <c r="BP3">
        <v>3.0467586206896599E-3</v>
      </c>
      <c r="BQ3">
        <v>3.08675862068966E-3</v>
      </c>
      <c r="BR3">
        <v>3.0467586206896599E-3</v>
      </c>
      <c r="BS3">
        <v>4.2367586206896596E-3</v>
      </c>
      <c r="BT3">
        <v>5.3767586206896504E-3</v>
      </c>
      <c r="BU3">
        <v>2.90675862068966E-3</v>
      </c>
      <c r="BV3">
        <v>2.90675862068966E-3</v>
      </c>
      <c r="BW3">
        <v>3.8567586206896599E-3</v>
      </c>
      <c r="BX3">
        <v>4.2367586206896596E-3</v>
      </c>
      <c r="BY3">
        <v>4.2367586206896596E-3</v>
      </c>
      <c r="BZ3">
        <v>4.2367586206896596E-3</v>
      </c>
      <c r="CA3">
        <v>4.2367586206896596E-3</v>
      </c>
      <c r="CB3">
        <v>2.90675862068966E-3</v>
      </c>
      <c r="CC3">
        <v>2.90675862068966E-3</v>
      </c>
      <c r="CD3">
        <v>4.2367586206896596E-3</v>
      </c>
      <c r="CE3">
        <v>4.2367586206896596E-3</v>
      </c>
      <c r="CF3">
        <v>3.8567586206896599E-3</v>
      </c>
      <c r="CG3">
        <v>1.1826758620689701E-2</v>
      </c>
      <c r="CH3">
        <v>4.6967586206896599E-3</v>
      </c>
      <c r="CI3">
        <v>4.3867586206896604E-3</v>
      </c>
      <c r="CJ3">
        <v>8.7267586206896605E-3</v>
      </c>
      <c r="CK3">
        <v>8.7267586206896605E-3</v>
      </c>
      <c r="CL3">
        <v>4.6967586206896599E-3</v>
      </c>
      <c r="CM3">
        <v>5.6267586206896498E-3</v>
      </c>
      <c r="CN3">
        <v>5.2467586206896601E-3</v>
      </c>
      <c r="CO3">
        <v>6.4367586206896601E-3</v>
      </c>
      <c r="CP3">
        <v>2.6967586206896599E-3</v>
      </c>
      <c r="CQ3">
        <v>3.88675862068966E-3</v>
      </c>
      <c r="CR3">
        <v>4.22675862068966E-3</v>
      </c>
      <c r="CS3">
        <v>5.7567586206896601E-3</v>
      </c>
      <c r="CT3">
        <v>3.2067586206896599E-3</v>
      </c>
      <c r="CU3">
        <v>5.7567586206896601E-3</v>
      </c>
      <c r="CV3">
        <v>3.8267586206896598E-3</v>
      </c>
      <c r="CW3">
        <v>4.8067586206896502E-3</v>
      </c>
      <c r="CX3">
        <v>4.8067586206896502E-3</v>
      </c>
      <c r="CY3">
        <v>3.4867586206896598E-3</v>
      </c>
      <c r="CZ3">
        <v>4.8067586206896502E-3</v>
      </c>
      <c r="DA3">
        <v>4.8067586206896502E-3</v>
      </c>
      <c r="DB3">
        <v>2.91675862068966E-3</v>
      </c>
      <c r="DC3">
        <v>2.91675862068966E-3</v>
      </c>
      <c r="DD3">
        <v>3.1767586206896598E-3</v>
      </c>
      <c r="DE3">
        <v>2.91675862068966E-3</v>
      </c>
      <c r="DF3">
        <v>4.3467586206896603E-3</v>
      </c>
      <c r="DG3">
        <v>4.3467586206896603E-3</v>
      </c>
      <c r="DH3">
        <v>3.1767586206896598E-3</v>
      </c>
      <c r="DI3">
        <v>3.1767586206896598E-3</v>
      </c>
      <c r="DJ3">
        <v>2.91675862068966E-3</v>
      </c>
      <c r="DK3">
        <v>3.1767586206896598E-3</v>
      </c>
      <c r="DL3">
        <v>2.91675862068966E-3</v>
      </c>
      <c r="DM3">
        <v>2.91675862068966E-3</v>
      </c>
      <c r="DN3">
        <v>2.91675862068966E-3</v>
      </c>
      <c r="DO3">
        <v>2.91675862068966E-3</v>
      </c>
      <c r="DP3">
        <v>4.4767586206896602E-3</v>
      </c>
      <c r="DQ3">
        <v>3.1767586206896598E-3</v>
      </c>
      <c r="DR3">
        <v>3.1767586206896598E-3</v>
      </c>
      <c r="DS3">
        <v>4.8667586206896504E-3</v>
      </c>
      <c r="DT3">
        <v>3.3067586206896602E-3</v>
      </c>
      <c r="DU3">
        <v>3.56675862068966E-3</v>
      </c>
      <c r="DV3">
        <v>3.73675862068966E-3</v>
      </c>
      <c r="DW3">
        <v>3.40675862068966E-3</v>
      </c>
      <c r="DX3">
        <v>3.2967586206896602E-3</v>
      </c>
      <c r="DY3">
        <v>3.1667586206896598E-3</v>
      </c>
      <c r="DZ3">
        <v>2.8467586206896598E-3</v>
      </c>
      <c r="EA3">
        <v>3.1767586206896598E-3</v>
      </c>
      <c r="EB3">
        <v>3.1267586206896601E-3</v>
      </c>
      <c r="EC3">
        <v>3.3267586206896598E-3</v>
      </c>
      <c r="ED3">
        <v>3.1767586206896598E-3</v>
      </c>
      <c r="EE3">
        <v>2.7767586206896601E-3</v>
      </c>
      <c r="EF3">
        <v>2.92675862068966E-3</v>
      </c>
      <c r="EG3">
        <v>3.22675862068966E-3</v>
      </c>
      <c r="EH3">
        <v>2.5267586206896599E-3</v>
      </c>
      <c r="EI3">
        <v>3.08675862068966E-3</v>
      </c>
      <c r="EJ3">
        <v>3.08675862068966E-3</v>
      </c>
      <c r="EK3">
        <v>3.7867586206896502E-3</v>
      </c>
      <c r="EL3">
        <v>3.22675862068966E-3</v>
      </c>
      <c r="EM3">
        <v>3.22675862068966E-3</v>
      </c>
      <c r="EN3">
        <v>3.08675862068966E-3</v>
      </c>
      <c r="EO3">
        <v>3.22675862068966E-3</v>
      </c>
      <c r="EP3">
        <v>3.22675862068966E-3</v>
      </c>
      <c r="EQ3">
        <v>3.22675862068966E-3</v>
      </c>
      <c r="ER3">
        <v>3.22675862068966E-3</v>
      </c>
      <c r="ES3">
        <v>3.08675862068966E-3</v>
      </c>
      <c r="ET3">
        <v>3.22675862068966E-3</v>
      </c>
      <c r="EU3">
        <v>3.2967586206896602E-3</v>
      </c>
      <c r="EV3">
        <v>3.3667586206896599E-3</v>
      </c>
      <c r="EW3">
        <v>3.8567586206896599E-3</v>
      </c>
      <c r="EX3">
        <v>3.1567586206896598E-3</v>
      </c>
      <c r="EY3">
        <v>3.22675862068966E-3</v>
      </c>
      <c r="EZ3">
        <v>3.2967586206896602E-3</v>
      </c>
      <c r="FA3">
        <v>3.1567586206896598E-3</v>
      </c>
      <c r="FB3">
        <v>3.72675862068966E-3</v>
      </c>
      <c r="FC3">
        <v>3.1267586206896601E-3</v>
      </c>
      <c r="FD3">
        <v>3.4867586206896598E-3</v>
      </c>
      <c r="FE3">
        <v>3.4867586206896598E-3</v>
      </c>
      <c r="FF3">
        <v>2.6467586206896602E-3</v>
      </c>
      <c r="FG3">
        <v>2.6467586206896602E-3</v>
      </c>
      <c r="FH3">
        <v>2.6467586206896602E-3</v>
      </c>
      <c r="FI3">
        <v>2.6467586206896602E-3</v>
      </c>
      <c r="FJ3">
        <v>3.3667586206896599E-3</v>
      </c>
      <c r="FK3">
        <v>3.3667586206896599E-3</v>
      </c>
      <c r="FL3">
        <v>2.5267586206896599E-3</v>
      </c>
      <c r="FM3">
        <v>2.8867586206896599E-3</v>
      </c>
      <c r="FN3">
        <v>3.3667586206896599E-3</v>
      </c>
      <c r="FO3">
        <v>3.24675862068966E-3</v>
      </c>
      <c r="FP3">
        <v>2.8867586206896599E-3</v>
      </c>
      <c r="FQ3">
        <v>3.72675862068966E-3</v>
      </c>
      <c r="FR3">
        <v>3.72675862068966E-3</v>
      </c>
      <c r="FS3">
        <v>3.24675862068966E-3</v>
      </c>
      <c r="FT3">
        <v>3.1067586206896601E-3</v>
      </c>
      <c r="FU3">
        <v>3.39675862068966E-3</v>
      </c>
      <c r="FV3">
        <v>2.8167586206896602E-3</v>
      </c>
      <c r="FW3">
        <v>2.8167586206896602E-3</v>
      </c>
      <c r="FX3">
        <v>2.8167586206896602E-3</v>
      </c>
      <c r="FY3">
        <v>3.5267586206896599E-3</v>
      </c>
      <c r="FZ3">
        <v>2.6967586206896599E-3</v>
      </c>
      <c r="GA3">
        <v>2.5267586206896599E-3</v>
      </c>
      <c r="GB3">
        <v>3.06675862068966E-3</v>
      </c>
      <c r="GC3">
        <v>3.0167586206896599E-3</v>
      </c>
      <c r="GD3">
        <v>3.2967586206896602E-3</v>
      </c>
      <c r="GE3">
        <v>3.2967586206896602E-3</v>
      </c>
      <c r="GF3">
        <v>2.8067586206896602E-3</v>
      </c>
      <c r="GG3">
        <v>3.0167586206896599E-3</v>
      </c>
      <c r="GH3">
        <v>3.2967586206896602E-3</v>
      </c>
      <c r="GI3">
        <v>2.8067586206896602E-3</v>
      </c>
      <c r="GJ3">
        <v>3.08675862068966E-3</v>
      </c>
      <c r="GK3">
        <v>3.2967586206896602E-3</v>
      </c>
      <c r="GL3">
        <v>2.8867586206896599E-3</v>
      </c>
      <c r="GM3">
        <v>2.8867586206896599E-3</v>
      </c>
      <c r="GN3">
        <v>2.7067586206896599E-3</v>
      </c>
      <c r="GO3">
        <v>2.9767586206896602E-3</v>
      </c>
      <c r="GP3">
        <v>2.7067586206896599E-3</v>
      </c>
      <c r="GQ3">
        <v>3.1567586206896598E-3</v>
      </c>
      <c r="GR3">
        <v>2.8867586206896599E-3</v>
      </c>
      <c r="GS3">
        <v>3.1267586206896601E-3</v>
      </c>
      <c r="GT3">
        <v>3.0067586206896598E-3</v>
      </c>
      <c r="GU3">
        <v>2.8867586206896599E-3</v>
      </c>
      <c r="GV3">
        <v>3.0067586206896598E-3</v>
      </c>
      <c r="GW3">
        <v>3.72675862068966E-3</v>
      </c>
      <c r="GX3">
        <v>3.0067586206896598E-3</v>
      </c>
      <c r="GY3">
        <v>3.0067586206896598E-3</v>
      </c>
      <c r="GZ3">
        <v>3.0067586206896598E-3</v>
      </c>
      <c r="HA3">
        <v>3.1267586206896601E-3</v>
      </c>
      <c r="HB3">
        <v>3.3667586206896599E-3</v>
      </c>
      <c r="HC3">
        <v>3.6067586206896601E-3</v>
      </c>
      <c r="HD3">
        <v>3.1667586206896598E-3</v>
      </c>
      <c r="HE3">
        <v>3.3267586206896598E-3</v>
      </c>
      <c r="HF3">
        <v>3.4867586206896598E-3</v>
      </c>
      <c r="HG3">
        <v>3.1667586206896598E-3</v>
      </c>
      <c r="HH3">
        <v>3.1667586206896598E-3</v>
      </c>
      <c r="HI3">
        <v>3.3267586206896598E-3</v>
      </c>
      <c r="HJ3">
        <v>3.0067586206896598E-3</v>
      </c>
      <c r="HK3">
        <v>3.1667586206896598E-3</v>
      </c>
      <c r="HL3">
        <v>2.8467586206896598E-3</v>
      </c>
      <c r="HM3">
        <v>2.8467586206896598E-3</v>
      </c>
      <c r="HN3">
        <v>3.3267586206896598E-3</v>
      </c>
      <c r="HO3">
        <v>2.8467586206896598E-3</v>
      </c>
      <c r="HP3">
        <v>3.1667586206896598E-3</v>
      </c>
      <c r="HQ3">
        <v>2.5267586206896599E-3</v>
      </c>
      <c r="HR3">
        <v>3.1667586206896598E-3</v>
      </c>
      <c r="HS3">
        <v>3.9567586206896597E-3</v>
      </c>
      <c r="HT3">
        <v>4.3467586206896603E-3</v>
      </c>
      <c r="HU3">
        <v>2.6567586206896602E-3</v>
      </c>
      <c r="HV3">
        <v>3.4367586206896601E-3</v>
      </c>
      <c r="HW3">
        <v>2.91675862068966E-3</v>
      </c>
      <c r="HX3">
        <v>2.6567586206896602E-3</v>
      </c>
      <c r="HY3">
        <v>3.4367586206896601E-3</v>
      </c>
      <c r="HZ3">
        <v>2.6567586206896602E-3</v>
      </c>
      <c r="IA3">
        <v>2.6567586206896602E-3</v>
      </c>
      <c r="IB3">
        <v>3.4367586206896601E-3</v>
      </c>
      <c r="IC3">
        <v>3.3067586206896602E-3</v>
      </c>
      <c r="ID3">
        <v>2.91675862068966E-3</v>
      </c>
      <c r="IE3">
        <v>3.1267586206896601E-3</v>
      </c>
      <c r="IF3">
        <v>3.1267586206896601E-3</v>
      </c>
      <c r="IG3">
        <v>3.1267586206896601E-3</v>
      </c>
      <c r="IH3">
        <v>3.1267586206896601E-3</v>
      </c>
      <c r="II3">
        <v>3.3267586206896598E-3</v>
      </c>
      <c r="IJ3">
        <v>3.1267586206896601E-3</v>
      </c>
      <c r="IK3">
        <v>3.3267586206896598E-3</v>
      </c>
      <c r="IL3">
        <v>3.3267586206896598E-3</v>
      </c>
      <c r="IM3">
        <v>4.3267586206896603E-3</v>
      </c>
      <c r="IN3">
        <v>4.3267586206896603E-3</v>
      </c>
      <c r="IO3">
        <v>4.3267586206896603E-3</v>
      </c>
      <c r="IP3">
        <v>4.3267586206896603E-3</v>
      </c>
      <c r="IQ3">
        <v>5.5267586206896599E-3</v>
      </c>
      <c r="IR3">
        <v>5.5267586206896599E-3</v>
      </c>
      <c r="IS3">
        <v>2.92675862068966E-3</v>
      </c>
      <c r="IT3">
        <v>2.6267586206896601E-3</v>
      </c>
      <c r="IU3">
        <v>2.6267586206896601E-3</v>
      </c>
      <c r="IV3">
        <v>4.0267586206896603E-3</v>
      </c>
      <c r="IW3">
        <v>3.4267586206896601E-3</v>
      </c>
      <c r="IX3">
        <v>3.0267586206896599E-3</v>
      </c>
      <c r="IY3">
        <v>3.0267586206896599E-3</v>
      </c>
      <c r="IZ3">
        <v>2.56675862068966E-3</v>
      </c>
      <c r="JA3">
        <v>2.6067586206896601E-3</v>
      </c>
      <c r="JB3">
        <v>3.0067586206896598E-3</v>
      </c>
      <c r="JC3">
        <v>2.8867586206896599E-3</v>
      </c>
      <c r="JD3">
        <v>2.5267586206896599E-3</v>
      </c>
      <c r="JE3">
        <v>2.6467586206896602E-3</v>
      </c>
      <c r="JF3">
        <v>2.8867586206896599E-3</v>
      </c>
      <c r="JG3">
        <v>2.6467586206896602E-3</v>
      </c>
      <c r="JH3">
        <v>2.6467586206896602E-3</v>
      </c>
      <c r="JI3">
        <v>2.8867586206896599E-3</v>
      </c>
      <c r="JJ3">
        <v>2.8867586206896599E-3</v>
      </c>
      <c r="JK3">
        <v>2.8867586206896599E-3</v>
      </c>
      <c r="JL3">
        <v>2.8867586206896599E-3</v>
      </c>
      <c r="JM3">
        <v>2.6467586206896602E-3</v>
      </c>
      <c r="JN3">
        <v>3.0067586206896598E-3</v>
      </c>
      <c r="JO3">
        <v>2.5267586206896599E-3</v>
      </c>
      <c r="JP3">
        <v>2.8867586206896599E-3</v>
      </c>
      <c r="JQ3">
        <v>2.6267586206896601E-3</v>
      </c>
      <c r="JR3">
        <v>3.1267586206896601E-3</v>
      </c>
      <c r="JS3">
        <v>3.06675862068966E-3</v>
      </c>
      <c r="JT3">
        <v>3.1267586206896601E-3</v>
      </c>
      <c r="JU3">
        <v>2.9467586206896601E-3</v>
      </c>
      <c r="JV3">
        <v>3.3067586206896602E-3</v>
      </c>
      <c r="JW3">
        <v>2.7067586206896599E-3</v>
      </c>
      <c r="JX3">
        <v>2.7667586206896601E-3</v>
      </c>
      <c r="JY3">
        <v>3.88675862068966E-3</v>
      </c>
      <c r="JZ3">
        <v>3.2067586206896599E-3</v>
      </c>
      <c r="KA3">
        <v>3.2067586206896599E-3</v>
      </c>
      <c r="KB3">
        <v>3.2067586206896599E-3</v>
      </c>
      <c r="KC3">
        <v>3.71675862068966E-3</v>
      </c>
      <c r="KD3">
        <v>3.2067586206896599E-3</v>
      </c>
      <c r="KE3">
        <v>3.71675862068966E-3</v>
      </c>
    </row>
    <row r="4" spans="1:291">
      <c r="A4">
        <v>3</v>
      </c>
      <c r="B4">
        <v>3.0467586206896599E-3</v>
      </c>
      <c r="C4">
        <v>3.2867586206896502E-3</v>
      </c>
      <c r="D4">
        <v>2.6467586206896602E-3</v>
      </c>
      <c r="E4">
        <v>2.7967586206896601E-3</v>
      </c>
      <c r="F4">
        <v>2.8867586206896599E-3</v>
      </c>
      <c r="G4">
        <v>2.9467586206896601E-3</v>
      </c>
      <c r="H4">
        <v>3.9667586206896498E-3</v>
      </c>
      <c r="I4">
        <v>3.06675862068966E-3</v>
      </c>
      <c r="J4">
        <v>3.6667586206896598E-3</v>
      </c>
      <c r="K4">
        <v>3.0067586206896598E-3</v>
      </c>
      <c r="L4">
        <v>2.8767586206896599E-3</v>
      </c>
      <c r="M4">
        <v>3.08675862068966E-3</v>
      </c>
      <c r="N4">
        <v>3.22675862068966E-3</v>
      </c>
      <c r="O4">
        <v>3.5067586206896598E-3</v>
      </c>
      <c r="P4">
        <v>3.22675862068966E-3</v>
      </c>
      <c r="Q4">
        <v>3.22675862068966E-3</v>
      </c>
      <c r="R4">
        <v>2.8167586206896602E-3</v>
      </c>
      <c r="S4">
        <v>2.8767586206896599E-3</v>
      </c>
      <c r="T4">
        <v>2.8267586206896598E-3</v>
      </c>
      <c r="U4">
        <v>4.0767586206896496E-3</v>
      </c>
      <c r="V4">
        <v>5.1767586206896603E-3</v>
      </c>
      <c r="W4">
        <v>3.9667586206896498E-3</v>
      </c>
      <c r="X4">
        <v>2.8867586206896599E-3</v>
      </c>
      <c r="Y4">
        <v>3.4267586206896601E-3</v>
      </c>
      <c r="Z4">
        <v>3.1267586206896601E-3</v>
      </c>
      <c r="AA4">
        <v>3.4267586206896601E-3</v>
      </c>
      <c r="AB4">
        <v>3.3267586206896598E-3</v>
      </c>
      <c r="AC4">
        <v>3.8267586206896598E-3</v>
      </c>
      <c r="AD4">
        <v>2.9667586206896602E-3</v>
      </c>
      <c r="AE4">
        <v>3.08675862068966E-3</v>
      </c>
      <c r="AF4">
        <v>2.8267586206896598E-3</v>
      </c>
      <c r="AG4">
        <v>3.1267586206896601E-3</v>
      </c>
      <c r="AH4">
        <v>4.3267586206896603E-3</v>
      </c>
      <c r="AI4">
        <v>3.6267586206896602E-3</v>
      </c>
      <c r="AJ4">
        <v>3.8267586206896598E-3</v>
      </c>
      <c r="AK4">
        <v>2.92675862068966E-3</v>
      </c>
      <c r="AL4">
        <v>3.0267586206896599E-3</v>
      </c>
      <c r="AM4">
        <v>5.1267586206896502E-3</v>
      </c>
      <c r="AN4">
        <v>2.5267586206896599E-3</v>
      </c>
      <c r="AO4">
        <v>3.1267586206896601E-3</v>
      </c>
      <c r="AP4">
        <v>2.8467586206896598E-3</v>
      </c>
      <c r="AQ4">
        <v>3.0267586206896599E-3</v>
      </c>
      <c r="AR4">
        <v>3.0267586206896599E-3</v>
      </c>
      <c r="AS4">
        <v>2.5267586206896599E-3</v>
      </c>
      <c r="AT4">
        <v>3.1867586206896599E-3</v>
      </c>
      <c r="AU4">
        <v>2.8667586206896599E-3</v>
      </c>
      <c r="AV4">
        <v>2.6367586206896502E-3</v>
      </c>
      <c r="AW4">
        <v>2.9667586206896602E-3</v>
      </c>
      <c r="AX4">
        <v>3.40675862068966E-3</v>
      </c>
      <c r="AY4">
        <v>2.5267586206896599E-3</v>
      </c>
      <c r="AZ4">
        <v>2.8567586206896599E-3</v>
      </c>
      <c r="BA4">
        <v>5.4967586206896603E-3</v>
      </c>
      <c r="BB4">
        <v>5.4967586206896603E-3</v>
      </c>
      <c r="BC4">
        <v>5.4967586206896603E-3</v>
      </c>
      <c r="BD4">
        <v>4.1467586206896598E-3</v>
      </c>
      <c r="BE4">
        <v>4.4167586206896496E-3</v>
      </c>
      <c r="BF4">
        <v>4.1467586206896598E-3</v>
      </c>
      <c r="BG4">
        <v>5.4967586206896603E-3</v>
      </c>
      <c r="BH4">
        <v>5.22675862068966E-3</v>
      </c>
      <c r="BI4">
        <v>5.22675862068966E-3</v>
      </c>
      <c r="BJ4">
        <v>4.4167586206896496E-3</v>
      </c>
      <c r="BK4">
        <v>5.22675862068966E-3</v>
      </c>
      <c r="BL4">
        <v>3.08675862068966E-3</v>
      </c>
      <c r="BM4">
        <v>3.08675862068966E-3</v>
      </c>
      <c r="BN4">
        <v>3.1667586206896598E-3</v>
      </c>
      <c r="BO4">
        <v>3.1667586206896598E-3</v>
      </c>
      <c r="BP4">
        <v>3.0467586206896599E-3</v>
      </c>
      <c r="BQ4">
        <v>3.08675862068966E-3</v>
      </c>
      <c r="BR4">
        <v>3.0467586206896599E-3</v>
      </c>
      <c r="BS4">
        <v>4.2367586206896596E-3</v>
      </c>
      <c r="BT4">
        <v>5.3767586206896504E-3</v>
      </c>
      <c r="BU4">
        <v>2.90675862068966E-3</v>
      </c>
      <c r="BV4">
        <v>2.90675862068966E-3</v>
      </c>
      <c r="BW4">
        <v>3.8567586206896599E-3</v>
      </c>
      <c r="BX4">
        <v>4.2367586206896596E-3</v>
      </c>
      <c r="BY4">
        <v>4.2367586206896596E-3</v>
      </c>
      <c r="BZ4">
        <v>4.2367586206896596E-3</v>
      </c>
      <c r="CA4">
        <v>4.2367586206896596E-3</v>
      </c>
      <c r="CB4">
        <v>2.90675862068966E-3</v>
      </c>
      <c r="CC4">
        <v>2.90675862068966E-3</v>
      </c>
      <c r="CD4">
        <v>4.2367586206896596E-3</v>
      </c>
      <c r="CE4">
        <v>4.2367586206896596E-3</v>
      </c>
      <c r="CF4">
        <v>3.8567586206896599E-3</v>
      </c>
      <c r="CG4">
        <v>1.1826758620689701E-2</v>
      </c>
      <c r="CH4">
        <v>4.6967586206896599E-3</v>
      </c>
      <c r="CI4">
        <v>4.3867586206896604E-3</v>
      </c>
      <c r="CJ4">
        <v>8.7267586206896605E-3</v>
      </c>
      <c r="CK4">
        <v>8.7267586206896605E-3</v>
      </c>
      <c r="CL4">
        <v>4.6967586206896599E-3</v>
      </c>
      <c r="CM4">
        <v>5.6267586206896498E-3</v>
      </c>
      <c r="CN4">
        <v>5.2467586206896601E-3</v>
      </c>
      <c r="CO4">
        <v>6.4367586206896601E-3</v>
      </c>
      <c r="CP4">
        <v>2.6967586206896599E-3</v>
      </c>
      <c r="CQ4">
        <v>3.88675862068966E-3</v>
      </c>
      <c r="CR4">
        <v>4.22675862068966E-3</v>
      </c>
      <c r="CS4">
        <v>5.7567586206896601E-3</v>
      </c>
      <c r="CT4">
        <v>3.2067586206896599E-3</v>
      </c>
      <c r="CU4">
        <v>5.7567586206896601E-3</v>
      </c>
      <c r="CV4">
        <v>3.8267586206896598E-3</v>
      </c>
      <c r="CW4">
        <v>4.8067586206896502E-3</v>
      </c>
      <c r="CX4">
        <v>4.8067586206896502E-3</v>
      </c>
      <c r="CY4">
        <v>3.4867586206896598E-3</v>
      </c>
      <c r="CZ4">
        <v>4.8067586206896502E-3</v>
      </c>
      <c r="DA4">
        <v>4.8067586206896502E-3</v>
      </c>
      <c r="DB4">
        <v>2.91675862068966E-3</v>
      </c>
      <c r="DC4">
        <v>2.91675862068966E-3</v>
      </c>
      <c r="DD4">
        <v>3.1767586206896598E-3</v>
      </c>
      <c r="DE4">
        <v>2.91675862068966E-3</v>
      </c>
      <c r="DF4">
        <v>4.3467586206896603E-3</v>
      </c>
      <c r="DG4">
        <v>4.3467586206896603E-3</v>
      </c>
      <c r="DH4">
        <v>3.1767586206896598E-3</v>
      </c>
      <c r="DI4">
        <v>3.1767586206896598E-3</v>
      </c>
      <c r="DJ4">
        <v>2.91675862068966E-3</v>
      </c>
      <c r="DK4">
        <v>3.1767586206896598E-3</v>
      </c>
      <c r="DL4">
        <v>2.91675862068966E-3</v>
      </c>
      <c r="DM4">
        <v>2.91675862068966E-3</v>
      </c>
      <c r="DN4">
        <v>2.91675862068966E-3</v>
      </c>
      <c r="DO4">
        <v>2.91675862068966E-3</v>
      </c>
      <c r="DP4">
        <v>4.4767586206896602E-3</v>
      </c>
      <c r="DQ4">
        <v>3.1767586206896598E-3</v>
      </c>
      <c r="DR4">
        <v>3.1767586206896598E-3</v>
      </c>
      <c r="DS4">
        <v>4.8667586206896504E-3</v>
      </c>
      <c r="DT4">
        <v>3.3067586206896602E-3</v>
      </c>
      <c r="DU4">
        <v>3.56675862068966E-3</v>
      </c>
      <c r="DV4">
        <v>3.73675862068966E-3</v>
      </c>
      <c r="DW4">
        <v>3.40675862068966E-3</v>
      </c>
      <c r="DX4">
        <v>3.2967586206896602E-3</v>
      </c>
      <c r="DY4">
        <v>3.1667586206896598E-3</v>
      </c>
      <c r="DZ4">
        <v>2.8467586206896598E-3</v>
      </c>
      <c r="EA4">
        <v>3.1767586206896598E-3</v>
      </c>
      <c r="EB4">
        <v>3.1267586206896601E-3</v>
      </c>
      <c r="EC4">
        <v>3.3267586206896598E-3</v>
      </c>
      <c r="ED4">
        <v>3.1767586206896598E-3</v>
      </c>
      <c r="EE4">
        <v>2.7767586206896601E-3</v>
      </c>
      <c r="EF4">
        <v>2.92675862068966E-3</v>
      </c>
      <c r="EG4">
        <v>3.22675862068966E-3</v>
      </c>
      <c r="EH4">
        <v>2.5267586206896599E-3</v>
      </c>
      <c r="EI4">
        <v>3.08675862068966E-3</v>
      </c>
      <c r="EJ4">
        <v>3.08675862068966E-3</v>
      </c>
      <c r="EK4">
        <v>3.7867586206896502E-3</v>
      </c>
      <c r="EL4">
        <v>3.22675862068966E-3</v>
      </c>
      <c r="EM4">
        <v>3.22675862068966E-3</v>
      </c>
      <c r="EN4">
        <v>3.08675862068966E-3</v>
      </c>
      <c r="EO4">
        <v>3.22675862068966E-3</v>
      </c>
      <c r="EP4">
        <v>3.22675862068966E-3</v>
      </c>
      <c r="EQ4">
        <v>3.22675862068966E-3</v>
      </c>
      <c r="ER4">
        <v>3.22675862068966E-3</v>
      </c>
      <c r="ES4">
        <v>3.08675862068966E-3</v>
      </c>
      <c r="ET4">
        <v>3.22675862068966E-3</v>
      </c>
      <c r="EU4">
        <v>3.2967586206896602E-3</v>
      </c>
      <c r="EV4">
        <v>3.3667586206896599E-3</v>
      </c>
      <c r="EW4">
        <v>3.8567586206896599E-3</v>
      </c>
      <c r="EX4">
        <v>3.1567586206896598E-3</v>
      </c>
      <c r="EY4">
        <v>3.22675862068966E-3</v>
      </c>
      <c r="EZ4">
        <v>3.2967586206896602E-3</v>
      </c>
      <c r="FA4">
        <v>3.1567586206896598E-3</v>
      </c>
      <c r="FB4">
        <v>3.72675862068966E-3</v>
      </c>
      <c r="FC4">
        <v>3.1267586206896601E-3</v>
      </c>
      <c r="FD4">
        <v>3.4867586206896598E-3</v>
      </c>
      <c r="FE4">
        <v>3.4867586206896598E-3</v>
      </c>
      <c r="FF4">
        <v>2.6467586206896602E-3</v>
      </c>
      <c r="FG4">
        <v>2.6467586206896602E-3</v>
      </c>
      <c r="FH4">
        <v>2.6467586206896602E-3</v>
      </c>
      <c r="FI4">
        <v>2.6467586206896602E-3</v>
      </c>
      <c r="FJ4">
        <v>3.3667586206896599E-3</v>
      </c>
      <c r="FK4">
        <v>3.3667586206896599E-3</v>
      </c>
      <c r="FL4">
        <v>2.5267586206896599E-3</v>
      </c>
      <c r="FM4">
        <v>2.8867586206896599E-3</v>
      </c>
      <c r="FN4">
        <v>3.3667586206896599E-3</v>
      </c>
      <c r="FO4">
        <v>3.24675862068966E-3</v>
      </c>
      <c r="FP4">
        <v>2.8867586206896599E-3</v>
      </c>
      <c r="FQ4">
        <v>3.72675862068966E-3</v>
      </c>
      <c r="FR4">
        <v>3.72675862068966E-3</v>
      </c>
      <c r="FS4">
        <v>3.24675862068966E-3</v>
      </c>
      <c r="FT4">
        <v>3.1067586206896601E-3</v>
      </c>
      <c r="FU4">
        <v>3.39675862068966E-3</v>
      </c>
      <c r="FV4">
        <v>2.8167586206896602E-3</v>
      </c>
      <c r="FW4">
        <v>2.8167586206896602E-3</v>
      </c>
      <c r="FX4">
        <v>2.8167586206896602E-3</v>
      </c>
      <c r="FY4">
        <v>3.5267586206896599E-3</v>
      </c>
      <c r="FZ4">
        <v>2.6967586206896599E-3</v>
      </c>
      <c r="GA4">
        <v>2.5267586206896599E-3</v>
      </c>
      <c r="GB4">
        <v>3.06675862068966E-3</v>
      </c>
      <c r="GC4">
        <v>3.0167586206896599E-3</v>
      </c>
      <c r="GD4">
        <v>3.2967586206896602E-3</v>
      </c>
      <c r="GE4">
        <v>3.2967586206896602E-3</v>
      </c>
      <c r="GF4">
        <v>2.8067586206896602E-3</v>
      </c>
      <c r="GG4">
        <v>3.0167586206896599E-3</v>
      </c>
      <c r="GH4">
        <v>3.2967586206896602E-3</v>
      </c>
      <c r="GI4">
        <v>2.8067586206896602E-3</v>
      </c>
      <c r="GJ4">
        <v>3.08675862068966E-3</v>
      </c>
      <c r="GK4">
        <v>3.2967586206896602E-3</v>
      </c>
      <c r="GL4">
        <v>2.8867586206896599E-3</v>
      </c>
      <c r="GM4">
        <v>2.8867586206896599E-3</v>
      </c>
      <c r="GN4">
        <v>2.7067586206896599E-3</v>
      </c>
      <c r="GO4">
        <v>2.9767586206896602E-3</v>
      </c>
      <c r="GP4">
        <v>2.7067586206896599E-3</v>
      </c>
      <c r="GQ4">
        <v>3.1567586206896598E-3</v>
      </c>
      <c r="GR4">
        <v>2.8867586206896599E-3</v>
      </c>
      <c r="GS4">
        <v>3.1267586206896601E-3</v>
      </c>
      <c r="GT4">
        <v>3.0067586206896598E-3</v>
      </c>
      <c r="GU4">
        <v>2.8867586206896599E-3</v>
      </c>
      <c r="GV4">
        <v>3.0067586206896598E-3</v>
      </c>
      <c r="GW4">
        <v>3.72675862068966E-3</v>
      </c>
      <c r="GX4">
        <v>3.0067586206896598E-3</v>
      </c>
      <c r="GY4">
        <v>3.0067586206896598E-3</v>
      </c>
      <c r="GZ4">
        <v>3.0067586206896598E-3</v>
      </c>
      <c r="HA4">
        <v>3.1267586206896601E-3</v>
      </c>
      <c r="HB4">
        <v>3.3667586206896599E-3</v>
      </c>
      <c r="HC4">
        <v>3.6067586206896601E-3</v>
      </c>
      <c r="HD4">
        <v>3.1667586206896598E-3</v>
      </c>
      <c r="HE4">
        <v>3.3267586206896598E-3</v>
      </c>
      <c r="HF4">
        <v>3.4867586206896598E-3</v>
      </c>
      <c r="HG4">
        <v>3.1667586206896598E-3</v>
      </c>
      <c r="HH4">
        <v>3.1667586206896598E-3</v>
      </c>
      <c r="HI4">
        <v>3.3267586206896598E-3</v>
      </c>
      <c r="HJ4">
        <v>3.0067586206896598E-3</v>
      </c>
      <c r="HK4">
        <v>3.1667586206896598E-3</v>
      </c>
      <c r="HL4">
        <v>2.8467586206896598E-3</v>
      </c>
      <c r="HM4">
        <v>2.8467586206896598E-3</v>
      </c>
      <c r="HN4">
        <v>3.3267586206896598E-3</v>
      </c>
      <c r="HO4">
        <v>2.8467586206896598E-3</v>
      </c>
      <c r="HP4">
        <v>3.1667586206896598E-3</v>
      </c>
      <c r="HQ4">
        <v>2.5267586206896599E-3</v>
      </c>
      <c r="HR4">
        <v>3.1667586206896598E-3</v>
      </c>
      <c r="HS4">
        <v>3.9567586206896597E-3</v>
      </c>
      <c r="HT4">
        <v>4.3467586206896603E-3</v>
      </c>
      <c r="HU4">
        <v>2.6567586206896602E-3</v>
      </c>
      <c r="HV4">
        <v>3.4367586206896601E-3</v>
      </c>
      <c r="HW4">
        <v>2.91675862068966E-3</v>
      </c>
      <c r="HX4">
        <v>2.6567586206896602E-3</v>
      </c>
      <c r="HY4">
        <v>3.4367586206896601E-3</v>
      </c>
      <c r="HZ4">
        <v>2.6567586206896602E-3</v>
      </c>
      <c r="IA4">
        <v>2.6567586206896602E-3</v>
      </c>
      <c r="IB4">
        <v>3.4367586206896601E-3</v>
      </c>
      <c r="IC4">
        <v>3.3067586206896602E-3</v>
      </c>
      <c r="ID4">
        <v>2.91675862068966E-3</v>
      </c>
      <c r="IE4">
        <v>3.1267586206896601E-3</v>
      </c>
      <c r="IF4">
        <v>3.1267586206896601E-3</v>
      </c>
      <c r="IG4">
        <v>3.1267586206896601E-3</v>
      </c>
      <c r="IH4">
        <v>3.1267586206896601E-3</v>
      </c>
      <c r="II4">
        <v>3.3267586206896598E-3</v>
      </c>
      <c r="IJ4">
        <v>3.1267586206896601E-3</v>
      </c>
      <c r="IK4">
        <v>3.3267586206896598E-3</v>
      </c>
      <c r="IL4">
        <v>3.3267586206896598E-3</v>
      </c>
      <c r="IM4">
        <v>4.3267586206896603E-3</v>
      </c>
      <c r="IN4">
        <v>4.3267586206896603E-3</v>
      </c>
      <c r="IO4">
        <v>4.3267586206896603E-3</v>
      </c>
      <c r="IP4">
        <v>4.3267586206896603E-3</v>
      </c>
      <c r="IQ4">
        <v>5.5267586206896599E-3</v>
      </c>
      <c r="IR4">
        <v>5.5267586206896599E-3</v>
      </c>
      <c r="IS4">
        <v>2.92675862068966E-3</v>
      </c>
      <c r="IT4">
        <v>2.6267586206896601E-3</v>
      </c>
      <c r="IU4">
        <v>2.6267586206896601E-3</v>
      </c>
      <c r="IV4">
        <v>4.0267586206896603E-3</v>
      </c>
      <c r="IW4">
        <v>3.4267586206896601E-3</v>
      </c>
      <c r="IX4">
        <v>3.0267586206896599E-3</v>
      </c>
      <c r="IY4">
        <v>3.0267586206896599E-3</v>
      </c>
      <c r="IZ4">
        <v>2.56675862068966E-3</v>
      </c>
      <c r="JA4">
        <v>2.6067586206896601E-3</v>
      </c>
      <c r="JB4">
        <v>3.0067586206896598E-3</v>
      </c>
      <c r="JC4">
        <v>2.8867586206896599E-3</v>
      </c>
      <c r="JD4">
        <v>2.5267586206896599E-3</v>
      </c>
      <c r="JE4">
        <v>2.6467586206896602E-3</v>
      </c>
      <c r="JF4">
        <v>2.8867586206896599E-3</v>
      </c>
      <c r="JG4">
        <v>2.6467586206896602E-3</v>
      </c>
      <c r="JH4">
        <v>2.6467586206896602E-3</v>
      </c>
      <c r="JI4">
        <v>2.8867586206896599E-3</v>
      </c>
      <c r="JJ4">
        <v>2.8867586206896599E-3</v>
      </c>
      <c r="JK4">
        <v>2.8867586206896599E-3</v>
      </c>
      <c r="JL4">
        <v>2.8867586206896599E-3</v>
      </c>
      <c r="JM4">
        <v>2.6467586206896602E-3</v>
      </c>
      <c r="JN4">
        <v>3.0067586206896598E-3</v>
      </c>
      <c r="JO4">
        <v>2.5267586206896599E-3</v>
      </c>
      <c r="JP4">
        <v>2.8867586206896599E-3</v>
      </c>
      <c r="JQ4">
        <v>2.6267586206896601E-3</v>
      </c>
      <c r="JR4">
        <v>3.1267586206896601E-3</v>
      </c>
      <c r="JS4">
        <v>3.06675862068966E-3</v>
      </c>
      <c r="JT4">
        <v>3.1267586206896601E-3</v>
      </c>
      <c r="JU4">
        <v>2.9467586206896601E-3</v>
      </c>
      <c r="JV4">
        <v>3.3067586206896602E-3</v>
      </c>
      <c r="JW4">
        <v>2.7067586206896599E-3</v>
      </c>
      <c r="JX4">
        <v>2.7667586206896601E-3</v>
      </c>
      <c r="JY4">
        <v>3.88675862068966E-3</v>
      </c>
      <c r="JZ4">
        <v>3.2067586206896599E-3</v>
      </c>
      <c r="KA4">
        <v>3.2067586206896599E-3</v>
      </c>
      <c r="KB4">
        <v>3.2067586206896599E-3</v>
      </c>
      <c r="KC4">
        <v>3.71675862068966E-3</v>
      </c>
      <c r="KD4">
        <v>3.2067586206896599E-3</v>
      </c>
      <c r="KE4">
        <v>3.71675862068966E-3</v>
      </c>
    </row>
    <row r="5" spans="1:291">
      <c r="A5">
        <v>4</v>
      </c>
      <c r="B5">
        <v>3.0467586206896599E-3</v>
      </c>
      <c r="C5">
        <v>3.2867586206896502E-3</v>
      </c>
      <c r="D5">
        <v>2.6467586206896602E-3</v>
      </c>
      <c r="E5">
        <v>2.7967586206896601E-3</v>
      </c>
      <c r="F5">
        <v>2.8867586206896599E-3</v>
      </c>
      <c r="G5">
        <v>2.9467586206896601E-3</v>
      </c>
      <c r="H5">
        <v>3.9667586206896498E-3</v>
      </c>
      <c r="I5">
        <v>3.06675862068966E-3</v>
      </c>
      <c r="J5">
        <v>3.6667586206896598E-3</v>
      </c>
      <c r="K5">
        <v>3.0067586206896598E-3</v>
      </c>
      <c r="L5">
        <v>2.8767586206896599E-3</v>
      </c>
      <c r="M5">
        <v>3.08675862068966E-3</v>
      </c>
      <c r="N5">
        <v>3.22675862068966E-3</v>
      </c>
      <c r="O5">
        <v>3.5067586206896598E-3</v>
      </c>
      <c r="P5">
        <v>3.22675862068966E-3</v>
      </c>
      <c r="Q5">
        <v>3.22675862068966E-3</v>
      </c>
      <c r="R5">
        <v>2.8167586206896602E-3</v>
      </c>
      <c r="S5">
        <v>2.8767586206896599E-3</v>
      </c>
      <c r="T5">
        <v>2.8267586206896598E-3</v>
      </c>
      <c r="U5">
        <v>4.0767586206896496E-3</v>
      </c>
      <c r="V5">
        <v>5.1767586206896603E-3</v>
      </c>
      <c r="W5">
        <v>3.9667586206896498E-3</v>
      </c>
      <c r="X5">
        <v>2.8867586206896599E-3</v>
      </c>
      <c r="Y5">
        <v>3.4267586206896601E-3</v>
      </c>
      <c r="Z5">
        <v>3.1267586206896601E-3</v>
      </c>
      <c r="AA5">
        <v>3.4267586206896601E-3</v>
      </c>
      <c r="AB5">
        <v>3.3267586206896598E-3</v>
      </c>
      <c r="AC5">
        <v>3.8267586206896598E-3</v>
      </c>
      <c r="AD5">
        <v>2.9667586206896602E-3</v>
      </c>
      <c r="AE5">
        <v>3.08675862068966E-3</v>
      </c>
      <c r="AF5">
        <v>2.8267586206896598E-3</v>
      </c>
      <c r="AG5">
        <v>3.1267586206896601E-3</v>
      </c>
      <c r="AH5">
        <v>4.3267586206896603E-3</v>
      </c>
      <c r="AI5">
        <v>3.6267586206896602E-3</v>
      </c>
      <c r="AJ5">
        <v>3.8267586206896598E-3</v>
      </c>
      <c r="AK5">
        <v>2.92675862068966E-3</v>
      </c>
      <c r="AL5">
        <v>3.0267586206896599E-3</v>
      </c>
      <c r="AM5">
        <v>5.1267586206896502E-3</v>
      </c>
      <c r="AN5">
        <v>2.5267586206896599E-3</v>
      </c>
      <c r="AO5">
        <v>3.1267586206896601E-3</v>
      </c>
      <c r="AP5">
        <v>2.8467586206896598E-3</v>
      </c>
      <c r="AQ5">
        <v>3.0267586206896599E-3</v>
      </c>
      <c r="AR5">
        <v>3.0267586206896599E-3</v>
      </c>
      <c r="AS5">
        <v>2.5267586206896599E-3</v>
      </c>
      <c r="AT5">
        <v>3.1867586206896599E-3</v>
      </c>
      <c r="AU5">
        <v>2.8667586206896599E-3</v>
      </c>
      <c r="AV5">
        <v>2.6367586206896502E-3</v>
      </c>
      <c r="AW5">
        <v>2.9667586206896602E-3</v>
      </c>
      <c r="AX5">
        <v>3.40675862068966E-3</v>
      </c>
      <c r="AY5">
        <v>2.5267586206896599E-3</v>
      </c>
      <c r="AZ5">
        <v>2.8567586206896599E-3</v>
      </c>
      <c r="BA5">
        <v>5.4967586206896603E-3</v>
      </c>
      <c r="BB5">
        <v>5.4967586206896603E-3</v>
      </c>
      <c r="BC5">
        <v>5.4967586206896603E-3</v>
      </c>
      <c r="BD5">
        <v>4.1467586206896598E-3</v>
      </c>
      <c r="BE5">
        <v>4.4167586206896496E-3</v>
      </c>
      <c r="BF5">
        <v>4.1467586206896598E-3</v>
      </c>
      <c r="BG5">
        <v>5.4967586206896603E-3</v>
      </c>
      <c r="BH5">
        <v>5.22675862068966E-3</v>
      </c>
      <c r="BI5">
        <v>5.22675862068966E-3</v>
      </c>
      <c r="BJ5">
        <v>4.4167586206896496E-3</v>
      </c>
      <c r="BK5">
        <v>5.22675862068966E-3</v>
      </c>
      <c r="BL5">
        <v>3.08675862068966E-3</v>
      </c>
      <c r="BM5">
        <v>3.08675862068966E-3</v>
      </c>
      <c r="BN5">
        <v>3.1667586206896598E-3</v>
      </c>
      <c r="BO5">
        <v>3.1667586206896598E-3</v>
      </c>
      <c r="BP5">
        <v>3.0467586206896599E-3</v>
      </c>
      <c r="BQ5">
        <v>3.08675862068966E-3</v>
      </c>
      <c r="BR5">
        <v>3.0467586206896599E-3</v>
      </c>
      <c r="BS5">
        <v>4.2367586206896596E-3</v>
      </c>
      <c r="BT5">
        <v>5.3767586206896504E-3</v>
      </c>
      <c r="BU5">
        <v>2.90675862068966E-3</v>
      </c>
      <c r="BV5">
        <v>2.90675862068966E-3</v>
      </c>
      <c r="BW5">
        <v>3.8567586206896599E-3</v>
      </c>
      <c r="BX5">
        <v>4.2367586206896596E-3</v>
      </c>
      <c r="BY5">
        <v>4.2367586206896596E-3</v>
      </c>
      <c r="BZ5">
        <v>4.2367586206896596E-3</v>
      </c>
      <c r="CA5">
        <v>4.2367586206896596E-3</v>
      </c>
      <c r="CB5">
        <v>2.90675862068966E-3</v>
      </c>
      <c r="CC5">
        <v>2.90675862068966E-3</v>
      </c>
      <c r="CD5">
        <v>4.2367586206896596E-3</v>
      </c>
      <c r="CE5">
        <v>4.2367586206896596E-3</v>
      </c>
      <c r="CF5">
        <v>3.8567586206896599E-3</v>
      </c>
      <c r="CG5">
        <v>1.1826758620689701E-2</v>
      </c>
      <c r="CH5">
        <v>4.6967586206896599E-3</v>
      </c>
      <c r="CI5">
        <v>4.3867586206896604E-3</v>
      </c>
      <c r="CJ5">
        <v>8.7267586206896605E-3</v>
      </c>
      <c r="CK5">
        <v>8.7267586206896605E-3</v>
      </c>
      <c r="CL5">
        <v>4.6967586206896599E-3</v>
      </c>
      <c r="CM5">
        <v>5.6267586206896498E-3</v>
      </c>
      <c r="CN5">
        <v>5.2467586206896601E-3</v>
      </c>
      <c r="CO5">
        <v>6.4367586206896601E-3</v>
      </c>
      <c r="CP5">
        <v>2.6967586206896599E-3</v>
      </c>
      <c r="CQ5">
        <v>3.88675862068966E-3</v>
      </c>
      <c r="CR5">
        <v>4.22675862068966E-3</v>
      </c>
      <c r="CS5">
        <v>5.7567586206896601E-3</v>
      </c>
      <c r="CT5">
        <v>3.2067586206896599E-3</v>
      </c>
      <c r="CU5">
        <v>5.7567586206896601E-3</v>
      </c>
      <c r="CV5">
        <v>3.8267586206896598E-3</v>
      </c>
      <c r="CW5">
        <v>4.8067586206896502E-3</v>
      </c>
      <c r="CX5">
        <v>4.8067586206896502E-3</v>
      </c>
      <c r="CY5">
        <v>3.4867586206896598E-3</v>
      </c>
      <c r="CZ5">
        <v>4.8067586206896502E-3</v>
      </c>
      <c r="DA5">
        <v>4.8067586206896502E-3</v>
      </c>
      <c r="DB5">
        <v>2.91675862068966E-3</v>
      </c>
      <c r="DC5">
        <v>2.91675862068966E-3</v>
      </c>
      <c r="DD5">
        <v>3.1767586206896598E-3</v>
      </c>
      <c r="DE5">
        <v>2.91675862068966E-3</v>
      </c>
      <c r="DF5">
        <v>4.3467586206896603E-3</v>
      </c>
      <c r="DG5">
        <v>4.3467586206896603E-3</v>
      </c>
      <c r="DH5">
        <v>3.1767586206896598E-3</v>
      </c>
      <c r="DI5">
        <v>3.1767586206896598E-3</v>
      </c>
      <c r="DJ5">
        <v>2.91675862068966E-3</v>
      </c>
      <c r="DK5">
        <v>3.1767586206896598E-3</v>
      </c>
      <c r="DL5">
        <v>2.91675862068966E-3</v>
      </c>
      <c r="DM5">
        <v>2.91675862068966E-3</v>
      </c>
      <c r="DN5">
        <v>2.91675862068966E-3</v>
      </c>
      <c r="DO5">
        <v>2.91675862068966E-3</v>
      </c>
      <c r="DP5">
        <v>4.4767586206896602E-3</v>
      </c>
      <c r="DQ5">
        <v>3.1767586206896598E-3</v>
      </c>
      <c r="DR5">
        <v>3.1767586206896598E-3</v>
      </c>
      <c r="DS5">
        <v>4.8667586206896504E-3</v>
      </c>
      <c r="DT5">
        <v>3.3067586206896602E-3</v>
      </c>
      <c r="DU5">
        <v>3.56675862068966E-3</v>
      </c>
      <c r="DV5">
        <v>3.73675862068966E-3</v>
      </c>
      <c r="DW5">
        <v>3.40675862068966E-3</v>
      </c>
      <c r="DX5">
        <v>3.2967586206896602E-3</v>
      </c>
      <c r="DY5">
        <v>3.1667586206896598E-3</v>
      </c>
      <c r="DZ5">
        <v>2.8467586206896598E-3</v>
      </c>
      <c r="EA5">
        <v>3.1767586206896598E-3</v>
      </c>
      <c r="EB5">
        <v>3.1267586206896601E-3</v>
      </c>
      <c r="EC5">
        <v>3.3267586206896598E-3</v>
      </c>
      <c r="ED5">
        <v>3.1767586206896598E-3</v>
      </c>
      <c r="EE5">
        <v>2.7767586206896601E-3</v>
      </c>
      <c r="EF5">
        <v>2.92675862068966E-3</v>
      </c>
      <c r="EG5">
        <v>3.22675862068966E-3</v>
      </c>
      <c r="EH5">
        <v>2.5267586206896599E-3</v>
      </c>
      <c r="EI5">
        <v>3.08675862068966E-3</v>
      </c>
      <c r="EJ5">
        <v>3.08675862068966E-3</v>
      </c>
      <c r="EK5">
        <v>3.7867586206896502E-3</v>
      </c>
      <c r="EL5">
        <v>3.22675862068966E-3</v>
      </c>
      <c r="EM5">
        <v>3.22675862068966E-3</v>
      </c>
      <c r="EN5">
        <v>3.08675862068966E-3</v>
      </c>
      <c r="EO5">
        <v>3.22675862068966E-3</v>
      </c>
      <c r="EP5">
        <v>3.22675862068966E-3</v>
      </c>
      <c r="EQ5">
        <v>3.22675862068966E-3</v>
      </c>
      <c r="ER5">
        <v>3.22675862068966E-3</v>
      </c>
      <c r="ES5">
        <v>3.08675862068966E-3</v>
      </c>
      <c r="ET5">
        <v>3.22675862068966E-3</v>
      </c>
      <c r="EU5">
        <v>3.2967586206896602E-3</v>
      </c>
      <c r="EV5">
        <v>3.3667586206896599E-3</v>
      </c>
      <c r="EW5">
        <v>3.8567586206896599E-3</v>
      </c>
      <c r="EX5">
        <v>3.1567586206896598E-3</v>
      </c>
      <c r="EY5">
        <v>3.22675862068966E-3</v>
      </c>
      <c r="EZ5">
        <v>3.2967586206896602E-3</v>
      </c>
      <c r="FA5">
        <v>3.1567586206896598E-3</v>
      </c>
      <c r="FB5">
        <v>3.72675862068966E-3</v>
      </c>
      <c r="FC5">
        <v>3.1267586206896601E-3</v>
      </c>
      <c r="FD5">
        <v>3.4867586206896598E-3</v>
      </c>
      <c r="FE5">
        <v>3.4867586206896598E-3</v>
      </c>
      <c r="FF5">
        <v>2.6467586206896602E-3</v>
      </c>
      <c r="FG5">
        <v>2.6467586206896602E-3</v>
      </c>
      <c r="FH5">
        <v>2.6467586206896602E-3</v>
      </c>
      <c r="FI5">
        <v>2.6467586206896602E-3</v>
      </c>
      <c r="FJ5">
        <v>3.3667586206896599E-3</v>
      </c>
      <c r="FK5">
        <v>3.3667586206896599E-3</v>
      </c>
      <c r="FL5">
        <v>2.5267586206896599E-3</v>
      </c>
      <c r="FM5">
        <v>2.8867586206896599E-3</v>
      </c>
      <c r="FN5">
        <v>3.3667586206896599E-3</v>
      </c>
      <c r="FO5">
        <v>3.24675862068966E-3</v>
      </c>
      <c r="FP5">
        <v>2.8867586206896599E-3</v>
      </c>
      <c r="FQ5">
        <v>3.72675862068966E-3</v>
      </c>
      <c r="FR5">
        <v>3.72675862068966E-3</v>
      </c>
      <c r="FS5">
        <v>3.24675862068966E-3</v>
      </c>
      <c r="FT5">
        <v>3.1067586206896601E-3</v>
      </c>
      <c r="FU5">
        <v>3.39675862068966E-3</v>
      </c>
      <c r="FV5">
        <v>2.8167586206896602E-3</v>
      </c>
      <c r="FW5">
        <v>2.8167586206896602E-3</v>
      </c>
      <c r="FX5">
        <v>2.8167586206896602E-3</v>
      </c>
      <c r="FY5">
        <v>3.5267586206896599E-3</v>
      </c>
      <c r="FZ5">
        <v>2.6967586206896599E-3</v>
      </c>
      <c r="GA5">
        <v>2.5267586206896599E-3</v>
      </c>
      <c r="GB5">
        <v>3.06675862068966E-3</v>
      </c>
      <c r="GC5">
        <v>3.0167586206896599E-3</v>
      </c>
      <c r="GD5">
        <v>3.2967586206896602E-3</v>
      </c>
      <c r="GE5">
        <v>3.2967586206896602E-3</v>
      </c>
      <c r="GF5">
        <v>2.8067586206896602E-3</v>
      </c>
      <c r="GG5">
        <v>3.0167586206896599E-3</v>
      </c>
      <c r="GH5">
        <v>3.2967586206896602E-3</v>
      </c>
      <c r="GI5">
        <v>2.8067586206896602E-3</v>
      </c>
      <c r="GJ5">
        <v>3.08675862068966E-3</v>
      </c>
      <c r="GK5">
        <v>3.2967586206896602E-3</v>
      </c>
      <c r="GL5">
        <v>2.8867586206896599E-3</v>
      </c>
      <c r="GM5">
        <v>2.8867586206896599E-3</v>
      </c>
      <c r="GN5">
        <v>2.7067586206896599E-3</v>
      </c>
      <c r="GO5">
        <v>2.9767586206896602E-3</v>
      </c>
      <c r="GP5">
        <v>2.7067586206896599E-3</v>
      </c>
      <c r="GQ5">
        <v>3.1567586206896598E-3</v>
      </c>
      <c r="GR5">
        <v>2.8867586206896599E-3</v>
      </c>
      <c r="GS5">
        <v>3.1267586206896601E-3</v>
      </c>
      <c r="GT5">
        <v>3.0067586206896598E-3</v>
      </c>
      <c r="GU5">
        <v>2.8867586206896599E-3</v>
      </c>
      <c r="GV5">
        <v>3.0067586206896598E-3</v>
      </c>
      <c r="GW5">
        <v>3.72675862068966E-3</v>
      </c>
      <c r="GX5">
        <v>3.0067586206896598E-3</v>
      </c>
      <c r="GY5">
        <v>3.0067586206896598E-3</v>
      </c>
      <c r="GZ5">
        <v>3.0067586206896598E-3</v>
      </c>
      <c r="HA5">
        <v>3.1267586206896601E-3</v>
      </c>
      <c r="HB5">
        <v>3.3667586206896599E-3</v>
      </c>
      <c r="HC5">
        <v>3.6067586206896601E-3</v>
      </c>
      <c r="HD5">
        <v>3.1667586206896598E-3</v>
      </c>
      <c r="HE5">
        <v>3.3267586206896598E-3</v>
      </c>
      <c r="HF5">
        <v>3.4867586206896598E-3</v>
      </c>
      <c r="HG5">
        <v>3.1667586206896598E-3</v>
      </c>
      <c r="HH5">
        <v>3.1667586206896598E-3</v>
      </c>
      <c r="HI5">
        <v>3.3267586206896598E-3</v>
      </c>
      <c r="HJ5">
        <v>3.0067586206896598E-3</v>
      </c>
      <c r="HK5">
        <v>3.1667586206896598E-3</v>
      </c>
      <c r="HL5">
        <v>2.8467586206896598E-3</v>
      </c>
      <c r="HM5">
        <v>2.8467586206896598E-3</v>
      </c>
      <c r="HN5">
        <v>3.3267586206896598E-3</v>
      </c>
      <c r="HO5">
        <v>2.8467586206896598E-3</v>
      </c>
      <c r="HP5">
        <v>3.1667586206896598E-3</v>
      </c>
      <c r="HQ5">
        <v>2.5267586206896599E-3</v>
      </c>
      <c r="HR5">
        <v>3.1667586206896598E-3</v>
      </c>
      <c r="HS5">
        <v>3.9567586206896597E-3</v>
      </c>
      <c r="HT5">
        <v>4.3467586206896603E-3</v>
      </c>
      <c r="HU5">
        <v>2.6567586206896602E-3</v>
      </c>
      <c r="HV5">
        <v>3.4367586206896601E-3</v>
      </c>
      <c r="HW5">
        <v>2.91675862068966E-3</v>
      </c>
      <c r="HX5">
        <v>2.6567586206896602E-3</v>
      </c>
      <c r="HY5">
        <v>3.4367586206896601E-3</v>
      </c>
      <c r="HZ5">
        <v>2.6567586206896602E-3</v>
      </c>
      <c r="IA5">
        <v>2.6567586206896602E-3</v>
      </c>
      <c r="IB5">
        <v>3.4367586206896601E-3</v>
      </c>
      <c r="IC5">
        <v>3.3067586206896602E-3</v>
      </c>
      <c r="ID5">
        <v>2.91675862068966E-3</v>
      </c>
      <c r="IE5">
        <v>3.1267586206896601E-3</v>
      </c>
      <c r="IF5">
        <v>3.1267586206896601E-3</v>
      </c>
      <c r="IG5">
        <v>3.1267586206896601E-3</v>
      </c>
      <c r="IH5">
        <v>3.1267586206896601E-3</v>
      </c>
      <c r="II5">
        <v>3.3267586206896598E-3</v>
      </c>
      <c r="IJ5">
        <v>3.1267586206896601E-3</v>
      </c>
      <c r="IK5">
        <v>3.3267586206896598E-3</v>
      </c>
      <c r="IL5">
        <v>3.3267586206896598E-3</v>
      </c>
      <c r="IM5">
        <v>4.3267586206896603E-3</v>
      </c>
      <c r="IN5">
        <v>4.3267586206896603E-3</v>
      </c>
      <c r="IO5">
        <v>4.3267586206896603E-3</v>
      </c>
      <c r="IP5">
        <v>4.3267586206896603E-3</v>
      </c>
      <c r="IQ5">
        <v>5.5267586206896599E-3</v>
      </c>
      <c r="IR5">
        <v>5.5267586206896599E-3</v>
      </c>
      <c r="IS5">
        <v>2.92675862068966E-3</v>
      </c>
      <c r="IT5">
        <v>2.6267586206896601E-3</v>
      </c>
      <c r="IU5">
        <v>2.6267586206896601E-3</v>
      </c>
      <c r="IV5">
        <v>4.0267586206896603E-3</v>
      </c>
      <c r="IW5">
        <v>3.4267586206896601E-3</v>
      </c>
      <c r="IX5">
        <v>3.0267586206896599E-3</v>
      </c>
      <c r="IY5">
        <v>3.0267586206896599E-3</v>
      </c>
      <c r="IZ5">
        <v>2.56675862068966E-3</v>
      </c>
      <c r="JA5">
        <v>2.6067586206896601E-3</v>
      </c>
      <c r="JB5">
        <v>3.0067586206896598E-3</v>
      </c>
      <c r="JC5">
        <v>2.8867586206896599E-3</v>
      </c>
      <c r="JD5">
        <v>2.5267586206896599E-3</v>
      </c>
      <c r="JE5">
        <v>2.6467586206896602E-3</v>
      </c>
      <c r="JF5">
        <v>2.8867586206896599E-3</v>
      </c>
      <c r="JG5">
        <v>2.6467586206896602E-3</v>
      </c>
      <c r="JH5">
        <v>2.6467586206896602E-3</v>
      </c>
      <c r="JI5">
        <v>2.8867586206896599E-3</v>
      </c>
      <c r="JJ5">
        <v>2.8867586206896599E-3</v>
      </c>
      <c r="JK5">
        <v>2.8867586206896599E-3</v>
      </c>
      <c r="JL5">
        <v>2.8867586206896599E-3</v>
      </c>
      <c r="JM5">
        <v>2.6467586206896602E-3</v>
      </c>
      <c r="JN5">
        <v>3.0067586206896598E-3</v>
      </c>
      <c r="JO5">
        <v>2.5267586206896599E-3</v>
      </c>
      <c r="JP5">
        <v>2.8867586206896599E-3</v>
      </c>
      <c r="JQ5">
        <v>2.6267586206896601E-3</v>
      </c>
      <c r="JR5">
        <v>3.1267586206896601E-3</v>
      </c>
      <c r="JS5">
        <v>3.06675862068966E-3</v>
      </c>
      <c r="JT5">
        <v>3.1267586206896601E-3</v>
      </c>
      <c r="JU5">
        <v>2.9467586206896601E-3</v>
      </c>
      <c r="JV5">
        <v>3.3067586206896602E-3</v>
      </c>
      <c r="JW5">
        <v>2.7067586206896599E-3</v>
      </c>
      <c r="JX5">
        <v>2.7667586206896601E-3</v>
      </c>
      <c r="JY5">
        <v>3.88675862068966E-3</v>
      </c>
      <c r="JZ5">
        <v>3.2067586206896599E-3</v>
      </c>
      <c r="KA5">
        <v>3.2067586206896599E-3</v>
      </c>
      <c r="KB5">
        <v>3.2067586206896599E-3</v>
      </c>
      <c r="KC5">
        <v>3.71675862068966E-3</v>
      </c>
      <c r="KD5">
        <v>3.2067586206896599E-3</v>
      </c>
      <c r="KE5">
        <v>3.71675862068966E-3</v>
      </c>
    </row>
    <row r="6" spans="1:291">
      <c r="A6">
        <v>5</v>
      </c>
      <c r="B6">
        <v>3.0467586206896599E-3</v>
      </c>
      <c r="C6">
        <v>3.2867586206896502E-3</v>
      </c>
      <c r="D6">
        <v>2.6467586206896602E-3</v>
      </c>
      <c r="E6">
        <v>2.7967586206896601E-3</v>
      </c>
      <c r="F6">
        <v>2.8867586206896599E-3</v>
      </c>
      <c r="G6">
        <v>2.9467586206896601E-3</v>
      </c>
      <c r="H6">
        <v>3.9667586206896498E-3</v>
      </c>
      <c r="I6">
        <v>3.06675862068966E-3</v>
      </c>
      <c r="J6">
        <v>3.6667586206896598E-3</v>
      </c>
      <c r="K6">
        <v>3.0067586206896598E-3</v>
      </c>
      <c r="L6">
        <v>2.8767586206896599E-3</v>
      </c>
      <c r="M6">
        <v>3.08675862068966E-3</v>
      </c>
      <c r="N6">
        <v>3.22675862068966E-3</v>
      </c>
      <c r="O6">
        <v>3.5067586206896598E-3</v>
      </c>
      <c r="P6">
        <v>3.22675862068966E-3</v>
      </c>
      <c r="Q6">
        <v>3.22675862068966E-3</v>
      </c>
      <c r="R6">
        <v>2.8167586206896602E-3</v>
      </c>
      <c r="S6">
        <v>2.8767586206896599E-3</v>
      </c>
      <c r="T6">
        <v>2.8267586206896598E-3</v>
      </c>
      <c r="U6">
        <v>4.0767586206896496E-3</v>
      </c>
      <c r="V6">
        <v>5.1767586206896603E-3</v>
      </c>
      <c r="W6">
        <v>3.9667586206896498E-3</v>
      </c>
      <c r="X6">
        <v>2.8867586206896599E-3</v>
      </c>
      <c r="Y6">
        <v>3.4267586206896601E-3</v>
      </c>
      <c r="Z6">
        <v>3.1267586206896601E-3</v>
      </c>
      <c r="AA6">
        <v>3.4267586206896601E-3</v>
      </c>
      <c r="AB6">
        <v>3.3267586206896598E-3</v>
      </c>
      <c r="AC6">
        <v>3.8267586206896598E-3</v>
      </c>
      <c r="AD6">
        <v>2.9667586206896602E-3</v>
      </c>
      <c r="AE6">
        <v>3.08675862068966E-3</v>
      </c>
      <c r="AF6">
        <v>2.8267586206896598E-3</v>
      </c>
      <c r="AG6">
        <v>3.1267586206896601E-3</v>
      </c>
      <c r="AH6">
        <v>4.3267586206896603E-3</v>
      </c>
      <c r="AI6">
        <v>3.6267586206896602E-3</v>
      </c>
      <c r="AJ6">
        <v>3.8267586206896598E-3</v>
      </c>
      <c r="AK6">
        <v>2.92675862068966E-3</v>
      </c>
      <c r="AL6">
        <v>3.0267586206896599E-3</v>
      </c>
      <c r="AM6">
        <v>5.1267586206896502E-3</v>
      </c>
      <c r="AN6">
        <v>2.5267586206896599E-3</v>
      </c>
      <c r="AO6">
        <v>3.1267586206896601E-3</v>
      </c>
      <c r="AP6">
        <v>2.8467586206896598E-3</v>
      </c>
      <c r="AQ6">
        <v>3.0267586206896599E-3</v>
      </c>
      <c r="AR6">
        <v>3.0267586206896599E-3</v>
      </c>
      <c r="AS6">
        <v>2.5267586206896599E-3</v>
      </c>
      <c r="AT6">
        <v>3.1867586206896599E-3</v>
      </c>
      <c r="AU6">
        <v>2.8667586206896599E-3</v>
      </c>
      <c r="AV6">
        <v>2.6367586206896502E-3</v>
      </c>
      <c r="AW6">
        <v>2.9667586206896602E-3</v>
      </c>
      <c r="AX6">
        <v>3.40675862068966E-3</v>
      </c>
      <c r="AY6">
        <v>2.5267586206896599E-3</v>
      </c>
      <c r="AZ6">
        <v>2.8567586206896599E-3</v>
      </c>
      <c r="BA6">
        <v>5.4967586206896603E-3</v>
      </c>
      <c r="BB6">
        <v>5.4967586206896603E-3</v>
      </c>
      <c r="BC6">
        <v>5.4967586206896603E-3</v>
      </c>
      <c r="BD6">
        <v>4.1467586206896598E-3</v>
      </c>
      <c r="BE6">
        <v>4.4167586206896496E-3</v>
      </c>
      <c r="BF6">
        <v>4.1467586206896598E-3</v>
      </c>
      <c r="BG6">
        <v>5.4967586206896603E-3</v>
      </c>
      <c r="BH6">
        <v>5.22675862068966E-3</v>
      </c>
      <c r="BI6">
        <v>5.22675862068966E-3</v>
      </c>
      <c r="BJ6">
        <v>4.4167586206896496E-3</v>
      </c>
      <c r="BK6">
        <v>5.22675862068966E-3</v>
      </c>
      <c r="BL6">
        <v>3.08675862068966E-3</v>
      </c>
      <c r="BM6">
        <v>3.08675862068966E-3</v>
      </c>
      <c r="BN6">
        <v>3.1667586206896598E-3</v>
      </c>
      <c r="BO6">
        <v>3.1667586206896598E-3</v>
      </c>
      <c r="BP6">
        <v>3.0467586206896599E-3</v>
      </c>
      <c r="BQ6">
        <v>3.08675862068966E-3</v>
      </c>
      <c r="BR6">
        <v>3.0467586206896599E-3</v>
      </c>
      <c r="BS6">
        <v>4.2367586206896596E-3</v>
      </c>
      <c r="BT6">
        <v>5.3767586206896504E-3</v>
      </c>
      <c r="BU6">
        <v>2.90675862068966E-3</v>
      </c>
      <c r="BV6">
        <v>2.90675862068966E-3</v>
      </c>
      <c r="BW6">
        <v>3.8567586206896599E-3</v>
      </c>
      <c r="BX6">
        <v>4.2367586206896596E-3</v>
      </c>
      <c r="BY6">
        <v>4.2367586206896596E-3</v>
      </c>
      <c r="BZ6">
        <v>4.2367586206896596E-3</v>
      </c>
      <c r="CA6">
        <v>4.2367586206896596E-3</v>
      </c>
      <c r="CB6">
        <v>2.90675862068966E-3</v>
      </c>
      <c r="CC6">
        <v>2.90675862068966E-3</v>
      </c>
      <c r="CD6">
        <v>4.2367586206896596E-3</v>
      </c>
      <c r="CE6">
        <v>4.2367586206896596E-3</v>
      </c>
      <c r="CF6">
        <v>3.8567586206896599E-3</v>
      </c>
      <c r="CG6">
        <v>1.1826758620689701E-2</v>
      </c>
      <c r="CH6">
        <v>4.6967586206896599E-3</v>
      </c>
      <c r="CI6">
        <v>4.3867586206896604E-3</v>
      </c>
      <c r="CJ6">
        <v>8.7267586206896605E-3</v>
      </c>
      <c r="CK6">
        <v>8.7267586206896605E-3</v>
      </c>
      <c r="CL6">
        <v>4.6967586206896599E-3</v>
      </c>
      <c r="CM6">
        <v>5.6267586206896498E-3</v>
      </c>
      <c r="CN6">
        <v>5.2467586206896601E-3</v>
      </c>
      <c r="CO6">
        <v>6.4367586206896601E-3</v>
      </c>
      <c r="CP6">
        <v>2.6967586206896599E-3</v>
      </c>
      <c r="CQ6">
        <v>3.88675862068966E-3</v>
      </c>
      <c r="CR6">
        <v>4.22675862068966E-3</v>
      </c>
      <c r="CS6">
        <v>5.7567586206896601E-3</v>
      </c>
      <c r="CT6">
        <v>3.2067586206896599E-3</v>
      </c>
      <c r="CU6">
        <v>5.7567586206896601E-3</v>
      </c>
      <c r="CV6">
        <v>3.8267586206896598E-3</v>
      </c>
      <c r="CW6">
        <v>4.8067586206896502E-3</v>
      </c>
      <c r="CX6">
        <v>4.8067586206896502E-3</v>
      </c>
      <c r="CY6">
        <v>3.4867586206896598E-3</v>
      </c>
      <c r="CZ6">
        <v>4.8067586206896502E-3</v>
      </c>
      <c r="DA6">
        <v>4.8067586206896502E-3</v>
      </c>
      <c r="DB6">
        <v>2.91675862068966E-3</v>
      </c>
      <c r="DC6">
        <v>2.91675862068966E-3</v>
      </c>
      <c r="DD6">
        <v>3.1767586206896598E-3</v>
      </c>
      <c r="DE6">
        <v>2.91675862068966E-3</v>
      </c>
      <c r="DF6">
        <v>4.3467586206896603E-3</v>
      </c>
      <c r="DG6">
        <v>4.3467586206896603E-3</v>
      </c>
      <c r="DH6">
        <v>3.1767586206896598E-3</v>
      </c>
      <c r="DI6">
        <v>3.1767586206896598E-3</v>
      </c>
      <c r="DJ6">
        <v>2.91675862068966E-3</v>
      </c>
      <c r="DK6">
        <v>3.1767586206896598E-3</v>
      </c>
      <c r="DL6">
        <v>2.91675862068966E-3</v>
      </c>
      <c r="DM6">
        <v>2.91675862068966E-3</v>
      </c>
      <c r="DN6">
        <v>2.91675862068966E-3</v>
      </c>
      <c r="DO6">
        <v>2.91675862068966E-3</v>
      </c>
      <c r="DP6">
        <v>4.4767586206896602E-3</v>
      </c>
      <c r="DQ6">
        <v>3.1767586206896598E-3</v>
      </c>
      <c r="DR6">
        <v>3.1767586206896598E-3</v>
      </c>
      <c r="DS6">
        <v>4.8667586206896504E-3</v>
      </c>
      <c r="DT6">
        <v>3.3067586206896602E-3</v>
      </c>
      <c r="DU6">
        <v>3.56675862068966E-3</v>
      </c>
      <c r="DV6">
        <v>3.73675862068966E-3</v>
      </c>
      <c r="DW6">
        <v>3.40675862068966E-3</v>
      </c>
      <c r="DX6">
        <v>3.2967586206896602E-3</v>
      </c>
      <c r="DY6">
        <v>3.1667586206896598E-3</v>
      </c>
      <c r="DZ6">
        <v>2.8467586206896598E-3</v>
      </c>
      <c r="EA6">
        <v>3.1767586206896598E-3</v>
      </c>
      <c r="EB6">
        <v>3.1267586206896601E-3</v>
      </c>
      <c r="EC6">
        <v>3.3267586206896598E-3</v>
      </c>
      <c r="ED6">
        <v>3.1767586206896598E-3</v>
      </c>
      <c r="EE6">
        <v>2.7767586206896601E-3</v>
      </c>
      <c r="EF6">
        <v>2.92675862068966E-3</v>
      </c>
      <c r="EG6">
        <v>3.22675862068966E-3</v>
      </c>
      <c r="EH6">
        <v>2.5267586206896599E-3</v>
      </c>
      <c r="EI6">
        <v>3.08675862068966E-3</v>
      </c>
      <c r="EJ6">
        <v>3.08675862068966E-3</v>
      </c>
      <c r="EK6">
        <v>3.7867586206896502E-3</v>
      </c>
      <c r="EL6">
        <v>3.22675862068966E-3</v>
      </c>
      <c r="EM6">
        <v>3.22675862068966E-3</v>
      </c>
      <c r="EN6">
        <v>3.08675862068966E-3</v>
      </c>
      <c r="EO6">
        <v>3.22675862068966E-3</v>
      </c>
      <c r="EP6">
        <v>3.22675862068966E-3</v>
      </c>
      <c r="EQ6">
        <v>3.22675862068966E-3</v>
      </c>
      <c r="ER6">
        <v>3.22675862068966E-3</v>
      </c>
      <c r="ES6">
        <v>3.08675862068966E-3</v>
      </c>
      <c r="ET6">
        <v>3.22675862068966E-3</v>
      </c>
      <c r="EU6">
        <v>3.2967586206896602E-3</v>
      </c>
      <c r="EV6">
        <v>3.3667586206896599E-3</v>
      </c>
      <c r="EW6">
        <v>3.8567586206896599E-3</v>
      </c>
      <c r="EX6">
        <v>3.1567586206896598E-3</v>
      </c>
      <c r="EY6">
        <v>3.22675862068966E-3</v>
      </c>
      <c r="EZ6">
        <v>3.2967586206896602E-3</v>
      </c>
      <c r="FA6">
        <v>3.1567586206896598E-3</v>
      </c>
      <c r="FB6">
        <v>3.72675862068966E-3</v>
      </c>
      <c r="FC6">
        <v>3.1267586206896601E-3</v>
      </c>
      <c r="FD6">
        <v>3.4867586206896598E-3</v>
      </c>
      <c r="FE6">
        <v>3.4867586206896598E-3</v>
      </c>
      <c r="FF6">
        <v>2.6467586206896602E-3</v>
      </c>
      <c r="FG6">
        <v>2.6467586206896602E-3</v>
      </c>
      <c r="FH6">
        <v>2.6467586206896602E-3</v>
      </c>
      <c r="FI6">
        <v>2.6467586206896602E-3</v>
      </c>
      <c r="FJ6">
        <v>3.3667586206896599E-3</v>
      </c>
      <c r="FK6">
        <v>3.3667586206896599E-3</v>
      </c>
      <c r="FL6">
        <v>2.5267586206896599E-3</v>
      </c>
      <c r="FM6">
        <v>2.8867586206896599E-3</v>
      </c>
      <c r="FN6">
        <v>3.3667586206896599E-3</v>
      </c>
      <c r="FO6">
        <v>3.24675862068966E-3</v>
      </c>
      <c r="FP6">
        <v>2.8867586206896599E-3</v>
      </c>
      <c r="FQ6">
        <v>3.72675862068966E-3</v>
      </c>
      <c r="FR6">
        <v>3.72675862068966E-3</v>
      </c>
      <c r="FS6">
        <v>3.24675862068966E-3</v>
      </c>
      <c r="FT6">
        <v>3.1067586206896601E-3</v>
      </c>
      <c r="FU6">
        <v>3.39675862068966E-3</v>
      </c>
      <c r="FV6">
        <v>2.8167586206896602E-3</v>
      </c>
      <c r="FW6">
        <v>2.8167586206896602E-3</v>
      </c>
      <c r="FX6">
        <v>2.8167586206896602E-3</v>
      </c>
      <c r="FY6">
        <v>3.5267586206896599E-3</v>
      </c>
      <c r="FZ6">
        <v>2.6967586206896599E-3</v>
      </c>
      <c r="GA6">
        <v>2.5267586206896599E-3</v>
      </c>
      <c r="GB6">
        <v>3.06675862068966E-3</v>
      </c>
      <c r="GC6">
        <v>3.0167586206896599E-3</v>
      </c>
      <c r="GD6">
        <v>3.2967586206896602E-3</v>
      </c>
      <c r="GE6">
        <v>3.2967586206896602E-3</v>
      </c>
      <c r="GF6">
        <v>2.8067586206896602E-3</v>
      </c>
      <c r="GG6">
        <v>3.0167586206896599E-3</v>
      </c>
      <c r="GH6">
        <v>3.2967586206896602E-3</v>
      </c>
      <c r="GI6">
        <v>2.8067586206896602E-3</v>
      </c>
      <c r="GJ6">
        <v>3.08675862068966E-3</v>
      </c>
      <c r="GK6">
        <v>3.2967586206896602E-3</v>
      </c>
      <c r="GL6">
        <v>2.8867586206896599E-3</v>
      </c>
      <c r="GM6">
        <v>2.8867586206896599E-3</v>
      </c>
      <c r="GN6">
        <v>2.7067586206896599E-3</v>
      </c>
      <c r="GO6">
        <v>2.9767586206896602E-3</v>
      </c>
      <c r="GP6">
        <v>2.7067586206896599E-3</v>
      </c>
      <c r="GQ6">
        <v>3.1567586206896598E-3</v>
      </c>
      <c r="GR6">
        <v>2.8867586206896599E-3</v>
      </c>
      <c r="GS6">
        <v>3.1267586206896601E-3</v>
      </c>
      <c r="GT6">
        <v>3.0067586206896598E-3</v>
      </c>
      <c r="GU6">
        <v>2.8867586206896599E-3</v>
      </c>
      <c r="GV6">
        <v>3.0067586206896598E-3</v>
      </c>
      <c r="GW6">
        <v>3.72675862068966E-3</v>
      </c>
      <c r="GX6">
        <v>3.0067586206896598E-3</v>
      </c>
      <c r="GY6">
        <v>3.0067586206896598E-3</v>
      </c>
      <c r="GZ6">
        <v>3.0067586206896598E-3</v>
      </c>
      <c r="HA6">
        <v>3.1267586206896601E-3</v>
      </c>
      <c r="HB6">
        <v>3.3667586206896599E-3</v>
      </c>
      <c r="HC6">
        <v>3.6067586206896601E-3</v>
      </c>
      <c r="HD6">
        <v>3.1667586206896598E-3</v>
      </c>
      <c r="HE6">
        <v>3.3267586206896598E-3</v>
      </c>
      <c r="HF6">
        <v>3.4867586206896598E-3</v>
      </c>
      <c r="HG6">
        <v>3.1667586206896598E-3</v>
      </c>
      <c r="HH6">
        <v>3.1667586206896598E-3</v>
      </c>
      <c r="HI6">
        <v>3.3267586206896598E-3</v>
      </c>
      <c r="HJ6">
        <v>3.0067586206896598E-3</v>
      </c>
      <c r="HK6">
        <v>3.1667586206896598E-3</v>
      </c>
      <c r="HL6">
        <v>2.8467586206896598E-3</v>
      </c>
      <c r="HM6">
        <v>2.8467586206896598E-3</v>
      </c>
      <c r="HN6">
        <v>3.3267586206896598E-3</v>
      </c>
      <c r="HO6">
        <v>2.8467586206896598E-3</v>
      </c>
      <c r="HP6">
        <v>3.1667586206896598E-3</v>
      </c>
      <c r="HQ6">
        <v>2.5267586206896599E-3</v>
      </c>
      <c r="HR6">
        <v>3.1667586206896598E-3</v>
      </c>
      <c r="HS6">
        <v>3.9567586206896597E-3</v>
      </c>
      <c r="HT6">
        <v>4.3467586206896603E-3</v>
      </c>
      <c r="HU6">
        <v>2.6567586206896602E-3</v>
      </c>
      <c r="HV6">
        <v>3.4367586206896601E-3</v>
      </c>
      <c r="HW6">
        <v>2.91675862068966E-3</v>
      </c>
      <c r="HX6">
        <v>2.6567586206896602E-3</v>
      </c>
      <c r="HY6">
        <v>3.4367586206896601E-3</v>
      </c>
      <c r="HZ6">
        <v>2.6567586206896602E-3</v>
      </c>
      <c r="IA6">
        <v>2.6567586206896602E-3</v>
      </c>
      <c r="IB6">
        <v>3.4367586206896601E-3</v>
      </c>
      <c r="IC6">
        <v>3.3067586206896602E-3</v>
      </c>
      <c r="ID6">
        <v>2.91675862068966E-3</v>
      </c>
      <c r="IE6">
        <v>3.1267586206896601E-3</v>
      </c>
      <c r="IF6">
        <v>3.1267586206896601E-3</v>
      </c>
      <c r="IG6">
        <v>3.1267586206896601E-3</v>
      </c>
      <c r="IH6">
        <v>3.1267586206896601E-3</v>
      </c>
      <c r="II6">
        <v>3.3267586206896598E-3</v>
      </c>
      <c r="IJ6">
        <v>3.1267586206896601E-3</v>
      </c>
      <c r="IK6">
        <v>3.3267586206896598E-3</v>
      </c>
      <c r="IL6">
        <v>3.3267586206896598E-3</v>
      </c>
      <c r="IM6">
        <v>4.3267586206896603E-3</v>
      </c>
      <c r="IN6">
        <v>4.3267586206896603E-3</v>
      </c>
      <c r="IO6">
        <v>4.3267586206896603E-3</v>
      </c>
      <c r="IP6">
        <v>4.3267586206896603E-3</v>
      </c>
      <c r="IQ6">
        <v>5.5267586206896599E-3</v>
      </c>
      <c r="IR6">
        <v>5.5267586206896599E-3</v>
      </c>
      <c r="IS6">
        <v>2.92675862068966E-3</v>
      </c>
      <c r="IT6">
        <v>2.6267586206896601E-3</v>
      </c>
      <c r="IU6">
        <v>2.6267586206896601E-3</v>
      </c>
      <c r="IV6">
        <v>4.0267586206896603E-3</v>
      </c>
      <c r="IW6">
        <v>3.4267586206896601E-3</v>
      </c>
      <c r="IX6">
        <v>3.0267586206896599E-3</v>
      </c>
      <c r="IY6">
        <v>3.0267586206896599E-3</v>
      </c>
      <c r="IZ6">
        <v>2.56675862068966E-3</v>
      </c>
      <c r="JA6">
        <v>2.6067586206896601E-3</v>
      </c>
      <c r="JB6">
        <v>3.0067586206896598E-3</v>
      </c>
      <c r="JC6">
        <v>2.8867586206896599E-3</v>
      </c>
      <c r="JD6">
        <v>2.5267586206896599E-3</v>
      </c>
      <c r="JE6">
        <v>2.6467586206896602E-3</v>
      </c>
      <c r="JF6">
        <v>2.8867586206896599E-3</v>
      </c>
      <c r="JG6">
        <v>2.6467586206896602E-3</v>
      </c>
      <c r="JH6">
        <v>2.6467586206896602E-3</v>
      </c>
      <c r="JI6">
        <v>2.8867586206896599E-3</v>
      </c>
      <c r="JJ6">
        <v>2.8867586206896599E-3</v>
      </c>
      <c r="JK6">
        <v>2.8867586206896599E-3</v>
      </c>
      <c r="JL6">
        <v>2.8867586206896599E-3</v>
      </c>
      <c r="JM6">
        <v>2.6467586206896602E-3</v>
      </c>
      <c r="JN6">
        <v>3.0067586206896598E-3</v>
      </c>
      <c r="JO6">
        <v>2.5267586206896599E-3</v>
      </c>
      <c r="JP6">
        <v>2.8867586206896599E-3</v>
      </c>
      <c r="JQ6">
        <v>2.6267586206896601E-3</v>
      </c>
      <c r="JR6">
        <v>3.1267586206896601E-3</v>
      </c>
      <c r="JS6">
        <v>3.06675862068966E-3</v>
      </c>
      <c r="JT6">
        <v>3.1267586206896601E-3</v>
      </c>
      <c r="JU6">
        <v>2.9467586206896601E-3</v>
      </c>
      <c r="JV6">
        <v>3.3067586206896602E-3</v>
      </c>
      <c r="JW6">
        <v>2.7067586206896599E-3</v>
      </c>
      <c r="JX6">
        <v>2.7667586206896601E-3</v>
      </c>
      <c r="JY6">
        <v>3.88675862068966E-3</v>
      </c>
      <c r="JZ6">
        <v>3.2067586206896599E-3</v>
      </c>
      <c r="KA6">
        <v>3.2067586206896599E-3</v>
      </c>
      <c r="KB6">
        <v>3.2067586206896599E-3</v>
      </c>
      <c r="KC6">
        <v>3.71675862068966E-3</v>
      </c>
      <c r="KD6">
        <v>3.2067586206896599E-3</v>
      </c>
      <c r="KE6">
        <v>3.71675862068966E-3</v>
      </c>
    </row>
    <row r="7" spans="1:291">
      <c r="A7">
        <v>6</v>
      </c>
      <c r="B7">
        <v>3.0467586206896599E-3</v>
      </c>
      <c r="C7">
        <v>3.2867586206896502E-3</v>
      </c>
      <c r="D7">
        <v>2.6467586206896602E-3</v>
      </c>
      <c r="E7">
        <v>2.7967586206896601E-3</v>
      </c>
      <c r="F7">
        <v>2.8867586206896599E-3</v>
      </c>
      <c r="G7">
        <v>2.9467586206896601E-3</v>
      </c>
      <c r="H7">
        <v>3.9667586206896498E-3</v>
      </c>
      <c r="I7">
        <v>3.06675862068966E-3</v>
      </c>
      <c r="J7">
        <v>3.6667586206896598E-3</v>
      </c>
      <c r="K7">
        <v>3.0067586206896598E-3</v>
      </c>
      <c r="L7">
        <v>2.8767586206896599E-3</v>
      </c>
      <c r="M7">
        <v>3.08675862068966E-3</v>
      </c>
      <c r="N7">
        <v>3.22675862068966E-3</v>
      </c>
      <c r="O7">
        <v>3.5067586206896598E-3</v>
      </c>
      <c r="P7">
        <v>3.22675862068966E-3</v>
      </c>
      <c r="Q7">
        <v>3.22675862068966E-3</v>
      </c>
      <c r="R7">
        <v>2.8167586206896602E-3</v>
      </c>
      <c r="S7">
        <v>2.8767586206896599E-3</v>
      </c>
      <c r="T7">
        <v>2.8267586206896598E-3</v>
      </c>
      <c r="U7">
        <v>4.0767586206896496E-3</v>
      </c>
      <c r="V7">
        <v>5.1767586206896603E-3</v>
      </c>
      <c r="W7">
        <v>3.9667586206896498E-3</v>
      </c>
      <c r="X7">
        <v>2.8867586206896599E-3</v>
      </c>
      <c r="Y7">
        <v>3.4267586206896601E-3</v>
      </c>
      <c r="Z7">
        <v>3.1267586206896601E-3</v>
      </c>
      <c r="AA7">
        <v>3.4267586206896601E-3</v>
      </c>
      <c r="AB7">
        <v>3.3267586206896598E-3</v>
      </c>
      <c r="AC7">
        <v>3.8267586206896598E-3</v>
      </c>
      <c r="AD7">
        <v>2.9667586206896602E-3</v>
      </c>
      <c r="AE7">
        <v>3.08675862068966E-3</v>
      </c>
      <c r="AF7">
        <v>2.8267586206896598E-3</v>
      </c>
      <c r="AG7">
        <v>3.1267586206896601E-3</v>
      </c>
      <c r="AH7">
        <v>4.3267586206896603E-3</v>
      </c>
      <c r="AI7">
        <v>3.6267586206896602E-3</v>
      </c>
      <c r="AJ7">
        <v>3.8267586206896598E-3</v>
      </c>
      <c r="AK7">
        <v>2.92675862068966E-3</v>
      </c>
      <c r="AL7">
        <v>3.0267586206896599E-3</v>
      </c>
      <c r="AM7">
        <v>5.1267586206896502E-3</v>
      </c>
      <c r="AN7">
        <v>2.5267586206896599E-3</v>
      </c>
      <c r="AO7">
        <v>3.1267586206896601E-3</v>
      </c>
      <c r="AP7">
        <v>2.8467586206896598E-3</v>
      </c>
      <c r="AQ7">
        <v>3.0267586206896599E-3</v>
      </c>
      <c r="AR7">
        <v>3.0267586206896599E-3</v>
      </c>
      <c r="AS7">
        <v>2.5267586206896599E-3</v>
      </c>
      <c r="AT7">
        <v>3.1867586206896599E-3</v>
      </c>
      <c r="AU7">
        <v>2.8667586206896599E-3</v>
      </c>
      <c r="AV7">
        <v>2.6367586206896502E-3</v>
      </c>
      <c r="AW7">
        <v>2.9667586206896602E-3</v>
      </c>
      <c r="AX7">
        <v>3.40675862068966E-3</v>
      </c>
      <c r="AY7">
        <v>2.5267586206896599E-3</v>
      </c>
      <c r="AZ7">
        <v>2.8567586206896599E-3</v>
      </c>
      <c r="BA7">
        <v>5.4967586206896603E-3</v>
      </c>
      <c r="BB7">
        <v>5.4967586206896603E-3</v>
      </c>
      <c r="BC7">
        <v>5.4967586206896603E-3</v>
      </c>
      <c r="BD7">
        <v>4.1467586206896598E-3</v>
      </c>
      <c r="BE7">
        <v>4.4167586206896496E-3</v>
      </c>
      <c r="BF7">
        <v>4.1467586206896598E-3</v>
      </c>
      <c r="BG7">
        <v>5.4967586206896603E-3</v>
      </c>
      <c r="BH7">
        <v>5.22675862068966E-3</v>
      </c>
      <c r="BI7">
        <v>5.22675862068966E-3</v>
      </c>
      <c r="BJ7">
        <v>4.4167586206896496E-3</v>
      </c>
      <c r="BK7">
        <v>5.22675862068966E-3</v>
      </c>
      <c r="BL7">
        <v>3.08675862068966E-3</v>
      </c>
      <c r="BM7">
        <v>3.08675862068966E-3</v>
      </c>
      <c r="BN7">
        <v>3.1667586206896598E-3</v>
      </c>
      <c r="BO7">
        <v>3.1667586206896598E-3</v>
      </c>
      <c r="BP7">
        <v>3.0467586206896599E-3</v>
      </c>
      <c r="BQ7">
        <v>3.08675862068966E-3</v>
      </c>
      <c r="BR7">
        <v>3.0467586206896599E-3</v>
      </c>
      <c r="BS7">
        <v>4.2367586206896596E-3</v>
      </c>
      <c r="BT7">
        <v>5.3767586206896504E-3</v>
      </c>
      <c r="BU7">
        <v>2.90675862068966E-3</v>
      </c>
      <c r="BV7">
        <v>2.90675862068966E-3</v>
      </c>
      <c r="BW7">
        <v>3.8567586206896599E-3</v>
      </c>
      <c r="BX7">
        <v>4.2367586206896596E-3</v>
      </c>
      <c r="BY7">
        <v>4.2367586206896596E-3</v>
      </c>
      <c r="BZ7">
        <v>4.2367586206896596E-3</v>
      </c>
      <c r="CA7">
        <v>4.2367586206896596E-3</v>
      </c>
      <c r="CB7">
        <v>2.90675862068966E-3</v>
      </c>
      <c r="CC7">
        <v>2.90675862068966E-3</v>
      </c>
      <c r="CD7">
        <v>4.2367586206896596E-3</v>
      </c>
      <c r="CE7">
        <v>4.2367586206896596E-3</v>
      </c>
      <c r="CF7">
        <v>3.8567586206896599E-3</v>
      </c>
      <c r="CG7">
        <v>1.1826758620689701E-2</v>
      </c>
      <c r="CH7">
        <v>4.6967586206896599E-3</v>
      </c>
      <c r="CI7">
        <v>4.3867586206896604E-3</v>
      </c>
      <c r="CJ7">
        <v>8.7267586206896605E-3</v>
      </c>
      <c r="CK7">
        <v>8.7267586206896605E-3</v>
      </c>
      <c r="CL7">
        <v>4.6967586206896599E-3</v>
      </c>
      <c r="CM7">
        <v>5.6267586206896498E-3</v>
      </c>
      <c r="CN7">
        <v>5.2467586206896601E-3</v>
      </c>
      <c r="CO7">
        <v>6.4367586206896601E-3</v>
      </c>
      <c r="CP7">
        <v>2.6967586206896599E-3</v>
      </c>
      <c r="CQ7">
        <v>3.88675862068966E-3</v>
      </c>
      <c r="CR7">
        <v>4.22675862068966E-3</v>
      </c>
      <c r="CS7">
        <v>5.7567586206896601E-3</v>
      </c>
      <c r="CT7">
        <v>3.2067586206896599E-3</v>
      </c>
      <c r="CU7">
        <v>5.7567586206896601E-3</v>
      </c>
      <c r="CV7">
        <v>3.8267586206896598E-3</v>
      </c>
      <c r="CW7">
        <v>4.8067586206896502E-3</v>
      </c>
      <c r="CX7">
        <v>4.8067586206896502E-3</v>
      </c>
      <c r="CY7">
        <v>3.4867586206896598E-3</v>
      </c>
      <c r="CZ7">
        <v>4.8067586206896502E-3</v>
      </c>
      <c r="DA7">
        <v>4.8067586206896502E-3</v>
      </c>
      <c r="DB7">
        <v>2.91675862068966E-3</v>
      </c>
      <c r="DC7">
        <v>2.91675862068966E-3</v>
      </c>
      <c r="DD7">
        <v>3.1767586206896598E-3</v>
      </c>
      <c r="DE7">
        <v>2.91675862068966E-3</v>
      </c>
      <c r="DF7">
        <v>4.3467586206896603E-3</v>
      </c>
      <c r="DG7">
        <v>4.3467586206896603E-3</v>
      </c>
      <c r="DH7">
        <v>3.1767586206896598E-3</v>
      </c>
      <c r="DI7">
        <v>3.1767586206896598E-3</v>
      </c>
      <c r="DJ7">
        <v>2.91675862068966E-3</v>
      </c>
      <c r="DK7">
        <v>3.1767586206896598E-3</v>
      </c>
      <c r="DL7">
        <v>2.91675862068966E-3</v>
      </c>
      <c r="DM7">
        <v>2.91675862068966E-3</v>
      </c>
      <c r="DN7">
        <v>2.91675862068966E-3</v>
      </c>
      <c r="DO7">
        <v>2.91675862068966E-3</v>
      </c>
      <c r="DP7">
        <v>4.4767586206896602E-3</v>
      </c>
      <c r="DQ7">
        <v>3.1767586206896598E-3</v>
      </c>
      <c r="DR7">
        <v>3.1767586206896598E-3</v>
      </c>
      <c r="DS7">
        <v>4.8667586206896504E-3</v>
      </c>
      <c r="DT7">
        <v>3.3067586206896602E-3</v>
      </c>
      <c r="DU7">
        <v>3.56675862068966E-3</v>
      </c>
      <c r="DV7">
        <v>3.73675862068966E-3</v>
      </c>
      <c r="DW7">
        <v>3.40675862068966E-3</v>
      </c>
      <c r="DX7">
        <v>3.2967586206896602E-3</v>
      </c>
      <c r="DY7">
        <v>3.1667586206896598E-3</v>
      </c>
      <c r="DZ7">
        <v>2.8467586206896598E-3</v>
      </c>
      <c r="EA7">
        <v>3.1767586206896598E-3</v>
      </c>
      <c r="EB7">
        <v>3.1267586206896601E-3</v>
      </c>
      <c r="EC7">
        <v>3.3267586206896598E-3</v>
      </c>
      <c r="ED7">
        <v>3.1767586206896598E-3</v>
      </c>
      <c r="EE7">
        <v>2.7767586206896601E-3</v>
      </c>
      <c r="EF7">
        <v>2.92675862068966E-3</v>
      </c>
      <c r="EG7">
        <v>3.22675862068966E-3</v>
      </c>
      <c r="EH7">
        <v>2.5267586206896599E-3</v>
      </c>
      <c r="EI7">
        <v>3.08675862068966E-3</v>
      </c>
      <c r="EJ7">
        <v>3.08675862068966E-3</v>
      </c>
      <c r="EK7">
        <v>3.7867586206896502E-3</v>
      </c>
      <c r="EL7">
        <v>3.22675862068966E-3</v>
      </c>
      <c r="EM7">
        <v>3.22675862068966E-3</v>
      </c>
      <c r="EN7">
        <v>3.08675862068966E-3</v>
      </c>
      <c r="EO7">
        <v>3.22675862068966E-3</v>
      </c>
      <c r="EP7">
        <v>3.22675862068966E-3</v>
      </c>
      <c r="EQ7">
        <v>3.22675862068966E-3</v>
      </c>
      <c r="ER7">
        <v>3.22675862068966E-3</v>
      </c>
      <c r="ES7">
        <v>3.08675862068966E-3</v>
      </c>
      <c r="ET7">
        <v>3.22675862068966E-3</v>
      </c>
      <c r="EU7">
        <v>3.2967586206896602E-3</v>
      </c>
      <c r="EV7">
        <v>3.3667586206896599E-3</v>
      </c>
      <c r="EW7">
        <v>3.8567586206896599E-3</v>
      </c>
      <c r="EX7">
        <v>3.1567586206896598E-3</v>
      </c>
      <c r="EY7">
        <v>3.22675862068966E-3</v>
      </c>
      <c r="EZ7">
        <v>3.2967586206896602E-3</v>
      </c>
      <c r="FA7">
        <v>3.1567586206896598E-3</v>
      </c>
      <c r="FB7">
        <v>3.72675862068966E-3</v>
      </c>
      <c r="FC7">
        <v>3.1267586206896601E-3</v>
      </c>
      <c r="FD7">
        <v>3.4867586206896598E-3</v>
      </c>
      <c r="FE7">
        <v>3.4867586206896598E-3</v>
      </c>
      <c r="FF7">
        <v>2.6467586206896602E-3</v>
      </c>
      <c r="FG7">
        <v>2.6467586206896602E-3</v>
      </c>
      <c r="FH7">
        <v>2.6467586206896602E-3</v>
      </c>
      <c r="FI7">
        <v>2.6467586206896602E-3</v>
      </c>
      <c r="FJ7">
        <v>3.3667586206896599E-3</v>
      </c>
      <c r="FK7">
        <v>3.3667586206896599E-3</v>
      </c>
      <c r="FL7">
        <v>2.5267586206896599E-3</v>
      </c>
      <c r="FM7">
        <v>2.8867586206896599E-3</v>
      </c>
      <c r="FN7">
        <v>3.3667586206896599E-3</v>
      </c>
      <c r="FO7">
        <v>3.24675862068966E-3</v>
      </c>
      <c r="FP7">
        <v>2.8867586206896599E-3</v>
      </c>
      <c r="FQ7">
        <v>3.72675862068966E-3</v>
      </c>
      <c r="FR7">
        <v>3.72675862068966E-3</v>
      </c>
      <c r="FS7">
        <v>3.24675862068966E-3</v>
      </c>
      <c r="FT7">
        <v>3.1067586206896601E-3</v>
      </c>
      <c r="FU7">
        <v>3.39675862068966E-3</v>
      </c>
      <c r="FV7">
        <v>2.8167586206896602E-3</v>
      </c>
      <c r="FW7">
        <v>2.8167586206896602E-3</v>
      </c>
      <c r="FX7">
        <v>2.8167586206896602E-3</v>
      </c>
      <c r="FY7">
        <v>3.5267586206896599E-3</v>
      </c>
      <c r="FZ7">
        <v>2.6967586206896599E-3</v>
      </c>
      <c r="GA7">
        <v>2.5267586206896599E-3</v>
      </c>
      <c r="GB7">
        <v>3.06675862068966E-3</v>
      </c>
      <c r="GC7">
        <v>3.0167586206896599E-3</v>
      </c>
      <c r="GD7">
        <v>3.2967586206896602E-3</v>
      </c>
      <c r="GE7">
        <v>3.2967586206896602E-3</v>
      </c>
      <c r="GF7">
        <v>2.8067586206896602E-3</v>
      </c>
      <c r="GG7">
        <v>3.0167586206896599E-3</v>
      </c>
      <c r="GH7">
        <v>3.2967586206896602E-3</v>
      </c>
      <c r="GI7">
        <v>2.8067586206896602E-3</v>
      </c>
      <c r="GJ7">
        <v>3.08675862068966E-3</v>
      </c>
      <c r="GK7">
        <v>3.2967586206896602E-3</v>
      </c>
      <c r="GL7">
        <v>2.8867586206896599E-3</v>
      </c>
      <c r="GM7">
        <v>2.8867586206896599E-3</v>
      </c>
      <c r="GN7">
        <v>2.7067586206896599E-3</v>
      </c>
      <c r="GO7">
        <v>2.9767586206896602E-3</v>
      </c>
      <c r="GP7">
        <v>2.7067586206896599E-3</v>
      </c>
      <c r="GQ7">
        <v>3.1567586206896598E-3</v>
      </c>
      <c r="GR7">
        <v>2.8867586206896599E-3</v>
      </c>
      <c r="GS7">
        <v>3.1267586206896601E-3</v>
      </c>
      <c r="GT7">
        <v>3.0067586206896598E-3</v>
      </c>
      <c r="GU7">
        <v>2.8867586206896599E-3</v>
      </c>
      <c r="GV7">
        <v>3.0067586206896598E-3</v>
      </c>
      <c r="GW7">
        <v>3.72675862068966E-3</v>
      </c>
      <c r="GX7">
        <v>3.0067586206896598E-3</v>
      </c>
      <c r="GY7">
        <v>3.0067586206896598E-3</v>
      </c>
      <c r="GZ7">
        <v>3.0067586206896598E-3</v>
      </c>
      <c r="HA7">
        <v>3.1267586206896601E-3</v>
      </c>
      <c r="HB7">
        <v>3.3667586206896599E-3</v>
      </c>
      <c r="HC7">
        <v>3.6067586206896601E-3</v>
      </c>
      <c r="HD7">
        <v>3.1667586206896598E-3</v>
      </c>
      <c r="HE7">
        <v>3.3267586206896598E-3</v>
      </c>
      <c r="HF7">
        <v>3.4867586206896598E-3</v>
      </c>
      <c r="HG7">
        <v>3.1667586206896598E-3</v>
      </c>
      <c r="HH7">
        <v>3.1667586206896598E-3</v>
      </c>
      <c r="HI7">
        <v>3.3267586206896598E-3</v>
      </c>
      <c r="HJ7">
        <v>3.0067586206896598E-3</v>
      </c>
      <c r="HK7">
        <v>3.1667586206896598E-3</v>
      </c>
      <c r="HL7">
        <v>2.8467586206896598E-3</v>
      </c>
      <c r="HM7">
        <v>2.8467586206896598E-3</v>
      </c>
      <c r="HN7">
        <v>3.3267586206896598E-3</v>
      </c>
      <c r="HO7">
        <v>2.8467586206896598E-3</v>
      </c>
      <c r="HP7">
        <v>3.1667586206896598E-3</v>
      </c>
      <c r="HQ7">
        <v>2.5267586206896599E-3</v>
      </c>
      <c r="HR7">
        <v>3.1667586206896598E-3</v>
      </c>
      <c r="HS7">
        <v>3.9567586206896597E-3</v>
      </c>
      <c r="HT7">
        <v>4.3467586206896603E-3</v>
      </c>
      <c r="HU7">
        <v>2.6567586206896602E-3</v>
      </c>
      <c r="HV7">
        <v>3.4367586206896601E-3</v>
      </c>
      <c r="HW7">
        <v>2.91675862068966E-3</v>
      </c>
      <c r="HX7">
        <v>2.6567586206896602E-3</v>
      </c>
      <c r="HY7">
        <v>3.4367586206896601E-3</v>
      </c>
      <c r="HZ7">
        <v>2.6567586206896602E-3</v>
      </c>
      <c r="IA7">
        <v>2.6567586206896602E-3</v>
      </c>
      <c r="IB7">
        <v>3.4367586206896601E-3</v>
      </c>
      <c r="IC7">
        <v>3.3067586206896602E-3</v>
      </c>
      <c r="ID7">
        <v>2.91675862068966E-3</v>
      </c>
      <c r="IE7">
        <v>3.1267586206896601E-3</v>
      </c>
      <c r="IF7">
        <v>3.1267586206896601E-3</v>
      </c>
      <c r="IG7">
        <v>3.1267586206896601E-3</v>
      </c>
      <c r="IH7">
        <v>3.1267586206896601E-3</v>
      </c>
      <c r="II7">
        <v>3.3267586206896598E-3</v>
      </c>
      <c r="IJ7">
        <v>3.1267586206896601E-3</v>
      </c>
      <c r="IK7">
        <v>3.3267586206896598E-3</v>
      </c>
      <c r="IL7">
        <v>3.3267586206896598E-3</v>
      </c>
      <c r="IM7">
        <v>4.3267586206896603E-3</v>
      </c>
      <c r="IN7">
        <v>4.3267586206896603E-3</v>
      </c>
      <c r="IO7">
        <v>4.3267586206896603E-3</v>
      </c>
      <c r="IP7">
        <v>4.3267586206896603E-3</v>
      </c>
      <c r="IQ7">
        <v>5.5267586206896599E-3</v>
      </c>
      <c r="IR7">
        <v>5.5267586206896599E-3</v>
      </c>
      <c r="IS7">
        <v>2.92675862068966E-3</v>
      </c>
      <c r="IT7">
        <v>2.6267586206896601E-3</v>
      </c>
      <c r="IU7">
        <v>2.6267586206896601E-3</v>
      </c>
      <c r="IV7">
        <v>4.0267586206896603E-3</v>
      </c>
      <c r="IW7">
        <v>3.4267586206896601E-3</v>
      </c>
      <c r="IX7">
        <v>3.0267586206896599E-3</v>
      </c>
      <c r="IY7">
        <v>3.0267586206896599E-3</v>
      </c>
      <c r="IZ7">
        <v>2.56675862068966E-3</v>
      </c>
      <c r="JA7">
        <v>2.6067586206896601E-3</v>
      </c>
      <c r="JB7">
        <v>3.0067586206896598E-3</v>
      </c>
      <c r="JC7">
        <v>2.8867586206896599E-3</v>
      </c>
      <c r="JD7">
        <v>2.5267586206896599E-3</v>
      </c>
      <c r="JE7">
        <v>2.6467586206896602E-3</v>
      </c>
      <c r="JF7">
        <v>2.8867586206896599E-3</v>
      </c>
      <c r="JG7">
        <v>2.6467586206896602E-3</v>
      </c>
      <c r="JH7">
        <v>2.6467586206896602E-3</v>
      </c>
      <c r="JI7">
        <v>2.8867586206896599E-3</v>
      </c>
      <c r="JJ7">
        <v>2.8867586206896599E-3</v>
      </c>
      <c r="JK7">
        <v>2.8867586206896599E-3</v>
      </c>
      <c r="JL7">
        <v>2.8867586206896599E-3</v>
      </c>
      <c r="JM7">
        <v>2.6467586206896602E-3</v>
      </c>
      <c r="JN7">
        <v>3.0067586206896598E-3</v>
      </c>
      <c r="JO7">
        <v>2.5267586206896599E-3</v>
      </c>
      <c r="JP7">
        <v>2.8867586206896599E-3</v>
      </c>
      <c r="JQ7">
        <v>2.6267586206896601E-3</v>
      </c>
      <c r="JR7">
        <v>3.1267586206896601E-3</v>
      </c>
      <c r="JS7">
        <v>3.06675862068966E-3</v>
      </c>
      <c r="JT7">
        <v>3.1267586206896601E-3</v>
      </c>
      <c r="JU7">
        <v>2.9467586206896601E-3</v>
      </c>
      <c r="JV7">
        <v>3.3067586206896602E-3</v>
      </c>
      <c r="JW7">
        <v>2.7067586206896599E-3</v>
      </c>
      <c r="JX7">
        <v>2.7667586206896601E-3</v>
      </c>
      <c r="JY7">
        <v>3.88675862068966E-3</v>
      </c>
      <c r="JZ7">
        <v>3.2067586206896599E-3</v>
      </c>
      <c r="KA7">
        <v>3.2067586206896599E-3</v>
      </c>
      <c r="KB7">
        <v>3.2067586206896599E-3</v>
      </c>
      <c r="KC7">
        <v>3.71675862068966E-3</v>
      </c>
      <c r="KD7">
        <v>3.2067586206896599E-3</v>
      </c>
      <c r="KE7">
        <v>3.71675862068966E-3</v>
      </c>
    </row>
    <row r="8" spans="1:291">
      <c r="A8">
        <v>7</v>
      </c>
      <c r="B8">
        <v>3.0467586206896599E-3</v>
      </c>
      <c r="C8">
        <v>3.2867586206896502E-3</v>
      </c>
      <c r="D8">
        <v>2.6467586206896602E-3</v>
      </c>
      <c r="E8">
        <v>2.7967586206896601E-3</v>
      </c>
      <c r="F8">
        <v>2.8867586206896599E-3</v>
      </c>
      <c r="G8">
        <v>2.9467586206896601E-3</v>
      </c>
      <c r="H8">
        <v>3.9667586206896498E-3</v>
      </c>
      <c r="I8">
        <v>3.06675862068966E-3</v>
      </c>
      <c r="J8">
        <v>3.6667586206896598E-3</v>
      </c>
      <c r="K8">
        <v>3.0067586206896598E-3</v>
      </c>
      <c r="L8">
        <v>2.8767586206896599E-3</v>
      </c>
      <c r="M8">
        <v>3.08675862068966E-3</v>
      </c>
      <c r="N8">
        <v>3.22675862068966E-3</v>
      </c>
      <c r="O8">
        <v>3.5067586206896598E-3</v>
      </c>
      <c r="P8">
        <v>3.22675862068966E-3</v>
      </c>
      <c r="Q8">
        <v>3.22675862068966E-3</v>
      </c>
      <c r="R8">
        <v>2.8167586206896602E-3</v>
      </c>
      <c r="S8">
        <v>2.8767586206896599E-3</v>
      </c>
      <c r="T8">
        <v>2.8267586206896598E-3</v>
      </c>
      <c r="U8">
        <v>4.0767586206896496E-3</v>
      </c>
      <c r="V8">
        <v>5.1767586206896603E-3</v>
      </c>
      <c r="W8">
        <v>3.9667586206896498E-3</v>
      </c>
      <c r="X8">
        <v>2.8867586206896599E-3</v>
      </c>
      <c r="Y8">
        <v>3.4267586206896601E-3</v>
      </c>
      <c r="Z8">
        <v>3.1267586206896601E-3</v>
      </c>
      <c r="AA8">
        <v>3.4267586206896601E-3</v>
      </c>
      <c r="AB8">
        <v>3.3267586206896598E-3</v>
      </c>
      <c r="AC8">
        <v>3.8267586206896598E-3</v>
      </c>
      <c r="AD8">
        <v>2.9667586206896602E-3</v>
      </c>
      <c r="AE8">
        <v>3.08675862068966E-3</v>
      </c>
      <c r="AF8">
        <v>2.8267586206896598E-3</v>
      </c>
      <c r="AG8">
        <v>3.1267586206896601E-3</v>
      </c>
      <c r="AH8">
        <v>4.3267586206896603E-3</v>
      </c>
      <c r="AI8">
        <v>3.6267586206896602E-3</v>
      </c>
      <c r="AJ8">
        <v>3.8267586206896598E-3</v>
      </c>
      <c r="AK8">
        <v>2.92675862068966E-3</v>
      </c>
      <c r="AL8">
        <v>3.0267586206896599E-3</v>
      </c>
      <c r="AM8">
        <v>5.1267586206896502E-3</v>
      </c>
      <c r="AN8">
        <v>2.5267586206896599E-3</v>
      </c>
      <c r="AO8">
        <v>3.1267586206896601E-3</v>
      </c>
      <c r="AP8">
        <v>2.8467586206896598E-3</v>
      </c>
      <c r="AQ8">
        <v>3.0267586206896599E-3</v>
      </c>
      <c r="AR8">
        <v>3.0267586206896599E-3</v>
      </c>
      <c r="AS8">
        <v>2.5267586206896599E-3</v>
      </c>
      <c r="AT8">
        <v>3.1867586206896599E-3</v>
      </c>
      <c r="AU8">
        <v>2.8667586206896599E-3</v>
      </c>
      <c r="AV8">
        <v>2.6367586206896502E-3</v>
      </c>
      <c r="AW8">
        <v>2.9667586206896602E-3</v>
      </c>
      <c r="AX8">
        <v>3.40675862068966E-3</v>
      </c>
      <c r="AY8">
        <v>2.5267586206896599E-3</v>
      </c>
      <c r="AZ8">
        <v>2.8567586206896599E-3</v>
      </c>
      <c r="BA8">
        <v>5.4967586206896603E-3</v>
      </c>
      <c r="BB8">
        <v>5.4967586206896603E-3</v>
      </c>
      <c r="BC8">
        <v>5.4967586206896603E-3</v>
      </c>
      <c r="BD8">
        <v>4.1467586206896598E-3</v>
      </c>
      <c r="BE8">
        <v>4.4167586206896496E-3</v>
      </c>
      <c r="BF8">
        <v>4.1467586206896598E-3</v>
      </c>
      <c r="BG8">
        <v>5.4967586206896603E-3</v>
      </c>
      <c r="BH8">
        <v>5.22675862068966E-3</v>
      </c>
      <c r="BI8">
        <v>5.22675862068966E-3</v>
      </c>
      <c r="BJ8">
        <v>4.4167586206896496E-3</v>
      </c>
      <c r="BK8">
        <v>5.22675862068966E-3</v>
      </c>
      <c r="BL8">
        <v>3.08675862068966E-3</v>
      </c>
      <c r="BM8">
        <v>3.08675862068966E-3</v>
      </c>
      <c r="BN8">
        <v>3.1667586206896598E-3</v>
      </c>
      <c r="BO8">
        <v>3.1667586206896598E-3</v>
      </c>
      <c r="BP8">
        <v>3.0467586206896599E-3</v>
      </c>
      <c r="BQ8">
        <v>3.08675862068966E-3</v>
      </c>
      <c r="BR8">
        <v>3.0467586206896599E-3</v>
      </c>
      <c r="BS8">
        <v>4.2367586206896596E-3</v>
      </c>
      <c r="BT8">
        <v>5.3767586206896504E-3</v>
      </c>
      <c r="BU8">
        <v>2.90675862068966E-3</v>
      </c>
      <c r="BV8">
        <v>2.90675862068966E-3</v>
      </c>
      <c r="BW8">
        <v>3.8567586206896599E-3</v>
      </c>
      <c r="BX8">
        <v>4.2367586206896596E-3</v>
      </c>
      <c r="BY8">
        <v>4.2367586206896596E-3</v>
      </c>
      <c r="BZ8">
        <v>4.2367586206896596E-3</v>
      </c>
      <c r="CA8">
        <v>4.2367586206896596E-3</v>
      </c>
      <c r="CB8">
        <v>2.90675862068966E-3</v>
      </c>
      <c r="CC8">
        <v>2.90675862068966E-3</v>
      </c>
      <c r="CD8">
        <v>4.2367586206896596E-3</v>
      </c>
      <c r="CE8">
        <v>4.2367586206896596E-3</v>
      </c>
      <c r="CF8">
        <v>3.8567586206896599E-3</v>
      </c>
      <c r="CG8">
        <v>1.1826758620689701E-2</v>
      </c>
      <c r="CH8">
        <v>4.6967586206896599E-3</v>
      </c>
      <c r="CI8">
        <v>4.3867586206896604E-3</v>
      </c>
      <c r="CJ8">
        <v>8.7267586206896605E-3</v>
      </c>
      <c r="CK8">
        <v>8.7267586206896605E-3</v>
      </c>
      <c r="CL8">
        <v>4.6967586206896599E-3</v>
      </c>
      <c r="CM8">
        <v>5.6267586206896498E-3</v>
      </c>
      <c r="CN8">
        <v>5.2467586206896601E-3</v>
      </c>
      <c r="CO8">
        <v>6.4367586206896601E-3</v>
      </c>
      <c r="CP8">
        <v>2.6967586206896599E-3</v>
      </c>
      <c r="CQ8">
        <v>3.88675862068966E-3</v>
      </c>
      <c r="CR8">
        <v>4.22675862068966E-3</v>
      </c>
      <c r="CS8">
        <v>5.7567586206896601E-3</v>
      </c>
      <c r="CT8">
        <v>3.2067586206896599E-3</v>
      </c>
      <c r="CU8">
        <v>5.7567586206896601E-3</v>
      </c>
      <c r="CV8">
        <v>3.8267586206896598E-3</v>
      </c>
      <c r="CW8">
        <v>4.8067586206896502E-3</v>
      </c>
      <c r="CX8">
        <v>4.8067586206896502E-3</v>
      </c>
      <c r="CY8">
        <v>3.4867586206896598E-3</v>
      </c>
      <c r="CZ8">
        <v>4.8067586206896502E-3</v>
      </c>
      <c r="DA8">
        <v>4.8067586206896502E-3</v>
      </c>
      <c r="DB8">
        <v>2.91675862068966E-3</v>
      </c>
      <c r="DC8">
        <v>2.91675862068966E-3</v>
      </c>
      <c r="DD8">
        <v>3.1767586206896598E-3</v>
      </c>
      <c r="DE8">
        <v>2.91675862068966E-3</v>
      </c>
      <c r="DF8">
        <v>4.3467586206896603E-3</v>
      </c>
      <c r="DG8">
        <v>4.3467586206896603E-3</v>
      </c>
      <c r="DH8">
        <v>3.1767586206896598E-3</v>
      </c>
      <c r="DI8">
        <v>3.1767586206896598E-3</v>
      </c>
      <c r="DJ8">
        <v>2.91675862068966E-3</v>
      </c>
      <c r="DK8">
        <v>3.1767586206896598E-3</v>
      </c>
      <c r="DL8">
        <v>2.91675862068966E-3</v>
      </c>
      <c r="DM8">
        <v>2.91675862068966E-3</v>
      </c>
      <c r="DN8">
        <v>2.91675862068966E-3</v>
      </c>
      <c r="DO8">
        <v>2.91675862068966E-3</v>
      </c>
      <c r="DP8">
        <v>4.4767586206896602E-3</v>
      </c>
      <c r="DQ8">
        <v>3.1767586206896598E-3</v>
      </c>
      <c r="DR8">
        <v>3.1767586206896598E-3</v>
      </c>
      <c r="DS8">
        <v>4.8667586206896504E-3</v>
      </c>
      <c r="DT8">
        <v>3.3067586206896602E-3</v>
      </c>
      <c r="DU8">
        <v>3.56675862068966E-3</v>
      </c>
      <c r="DV8">
        <v>3.73675862068966E-3</v>
      </c>
      <c r="DW8">
        <v>3.40675862068966E-3</v>
      </c>
      <c r="DX8">
        <v>3.2967586206896602E-3</v>
      </c>
      <c r="DY8">
        <v>3.1667586206896598E-3</v>
      </c>
      <c r="DZ8">
        <v>2.8467586206896598E-3</v>
      </c>
      <c r="EA8">
        <v>3.1767586206896598E-3</v>
      </c>
      <c r="EB8">
        <v>3.1267586206896601E-3</v>
      </c>
      <c r="EC8">
        <v>3.3267586206896598E-3</v>
      </c>
      <c r="ED8">
        <v>3.1767586206896598E-3</v>
      </c>
      <c r="EE8">
        <v>2.7767586206896601E-3</v>
      </c>
      <c r="EF8">
        <v>2.92675862068966E-3</v>
      </c>
      <c r="EG8">
        <v>3.22675862068966E-3</v>
      </c>
      <c r="EH8">
        <v>2.5267586206896599E-3</v>
      </c>
      <c r="EI8">
        <v>3.08675862068966E-3</v>
      </c>
      <c r="EJ8">
        <v>3.08675862068966E-3</v>
      </c>
      <c r="EK8">
        <v>3.7867586206896502E-3</v>
      </c>
      <c r="EL8">
        <v>3.22675862068966E-3</v>
      </c>
      <c r="EM8">
        <v>3.22675862068966E-3</v>
      </c>
      <c r="EN8">
        <v>3.08675862068966E-3</v>
      </c>
      <c r="EO8">
        <v>3.22675862068966E-3</v>
      </c>
      <c r="EP8">
        <v>3.22675862068966E-3</v>
      </c>
      <c r="EQ8">
        <v>3.22675862068966E-3</v>
      </c>
      <c r="ER8">
        <v>3.22675862068966E-3</v>
      </c>
      <c r="ES8">
        <v>3.08675862068966E-3</v>
      </c>
      <c r="ET8">
        <v>3.22675862068966E-3</v>
      </c>
      <c r="EU8">
        <v>3.2967586206896602E-3</v>
      </c>
      <c r="EV8">
        <v>3.3667586206896599E-3</v>
      </c>
      <c r="EW8">
        <v>3.8567586206896599E-3</v>
      </c>
      <c r="EX8">
        <v>3.1567586206896598E-3</v>
      </c>
      <c r="EY8">
        <v>3.22675862068966E-3</v>
      </c>
      <c r="EZ8">
        <v>3.2967586206896602E-3</v>
      </c>
      <c r="FA8">
        <v>3.1567586206896598E-3</v>
      </c>
      <c r="FB8">
        <v>3.72675862068966E-3</v>
      </c>
      <c r="FC8">
        <v>3.1267586206896601E-3</v>
      </c>
      <c r="FD8">
        <v>3.4867586206896598E-3</v>
      </c>
      <c r="FE8">
        <v>3.4867586206896598E-3</v>
      </c>
      <c r="FF8">
        <v>2.6467586206896602E-3</v>
      </c>
      <c r="FG8">
        <v>2.6467586206896602E-3</v>
      </c>
      <c r="FH8">
        <v>2.6467586206896602E-3</v>
      </c>
      <c r="FI8">
        <v>2.6467586206896602E-3</v>
      </c>
      <c r="FJ8">
        <v>3.3667586206896599E-3</v>
      </c>
      <c r="FK8">
        <v>3.3667586206896599E-3</v>
      </c>
      <c r="FL8">
        <v>2.5267586206896599E-3</v>
      </c>
      <c r="FM8">
        <v>2.8867586206896599E-3</v>
      </c>
      <c r="FN8">
        <v>3.3667586206896599E-3</v>
      </c>
      <c r="FO8">
        <v>3.24675862068966E-3</v>
      </c>
      <c r="FP8">
        <v>2.8867586206896599E-3</v>
      </c>
      <c r="FQ8">
        <v>3.72675862068966E-3</v>
      </c>
      <c r="FR8">
        <v>3.72675862068966E-3</v>
      </c>
      <c r="FS8">
        <v>3.24675862068966E-3</v>
      </c>
      <c r="FT8">
        <v>3.1067586206896601E-3</v>
      </c>
      <c r="FU8">
        <v>3.39675862068966E-3</v>
      </c>
      <c r="FV8">
        <v>2.8167586206896602E-3</v>
      </c>
      <c r="FW8">
        <v>2.8167586206896602E-3</v>
      </c>
      <c r="FX8">
        <v>2.8167586206896602E-3</v>
      </c>
      <c r="FY8">
        <v>3.5267586206896599E-3</v>
      </c>
      <c r="FZ8">
        <v>2.6967586206896599E-3</v>
      </c>
      <c r="GA8">
        <v>2.5267586206896599E-3</v>
      </c>
      <c r="GB8">
        <v>3.06675862068966E-3</v>
      </c>
      <c r="GC8">
        <v>3.0167586206896599E-3</v>
      </c>
      <c r="GD8">
        <v>3.2967586206896602E-3</v>
      </c>
      <c r="GE8">
        <v>3.2967586206896602E-3</v>
      </c>
      <c r="GF8">
        <v>2.8067586206896602E-3</v>
      </c>
      <c r="GG8">
        <v>3.0167586206896599E-3</v>
      </c>
      <c r="GH8">
        <v>3.2967586206896602E-3</v>
      </c>
      <c r="GI8">
        <v>2.8067586206896602E-3</v>
      </c>
      <c r="GJ8">
        <v>3.08675862068966E-3</v>
      </c>
      <c r="GK8">
        <v>3.2967586206896602E-3</v>
      </c>
      <c r="GL8">
        <v>2.8867586206896599E-3</v>
      </c>
      <c r="GM8">
        <v>2.8867586206896599E-3</v>
      </c>
      <c r="GN8">
        <v>2.7067586206896599E-3</v>
      </c>
      <c r="GO8">
        <v>2.9767586206896602E-3</v>
      </c>
      <c r="GP8">
        <v>2.7067586206896599E-3</v>
      </c>
      <c r="GQ8">
        <v>3.1567586206896598E-3</v>
      </c>
      <c r="GR8">
        <v>2.8867586206896599E-3</v>
      </c>
      <c r="GS8">
        <v>3.1267586206896601E-3</v>
      </c>
      <c r="GT8">
        <v>3.0067586206896598E-3</v>
      </c>
      <c r="GU8">
        <v>2.8867586206896599E-3</v>
      </c>
      <c r="GV8">
        <v>3.0067586206896598E-3</v>
      </c>
      <c r="GW8">
        <v>3.72675862068966E-3</v>
      </c>
      <c r="GX8">
        <v>3.0067586206896598E-3</v>
      </c>
      <c r="GY8">
        <v>3.0067586206896598E-3</v>
      </c>
      <c r="GZ8">
        <v>3.0067586206896598E-3</v>
      </c>
      <c r="HA8">
        <v>3.1267586206896601E-3</v>
      </c>
      <c r="HB8">
        <v>3.3667586206896599E-3</v>
      </c>
      <c r="HC8">
        <v>3.6067586206896601E-3</v>
      </c>
      <c r="HD8">
        <v>3.1667586206896598E-3</v>
      </c>
      <c r="HE8">
        <v>3.3267586206896598E-3</v>
      </c>
      <c r="HF8">
        <v>3.4867586206896598E-3</v>
      </c>
      <c r="HG8">
        <v>3.1667586206896598E-3</v>
      </c>
      <c r="HH8">
        <v>3.1667586206896598E-3</v>
      </c>
      <c r="HI8">
        <v>3.3267586206896598E-3</v>
      </c>
      <c r="HJ8">
        <v>3.0067586206896598E-3</v>
      </c>
      <c r="HK8">
        <v>3.1667586206896598E-3</v>
      </c>
      <c r="HL8">
        <v>2.8467586206896598E-3</v>
      </c>
      <c r="HM8">
        <v>2.8467586206896598E-3</v>
      </c>
      <c r="HN8">
        <v>3.3267586206896598E-3</v>
      </c>
      <c r="HO8">
        <v>2.8467586206896598E-3</v>
      </c>
      <c r="HP8">
        <v>3.1667586206896598E-3</v>
      </c>
      <c r="HQ8">
        <v>2.5267586206896599E-3</v>
      </c>
      <c r="HR8">
        <v>3.1667586206896598E-3</v>
      </c>
      <c r="HS8">
        <v>3.9567586206896597E-3</v>
      </c>
      <c r="HT8">
        <v>4.3467586206896603E-3</v>
      </c>
      <c r="HU8">
        <v>2.6567586206896602E-3</v>
      </c>
      <c r="HV8">
        <v>3.4367586206896601E-3</v>
      </c>
      <c r="HW8">
        <v>2.91675862068966E-3</v>
      </c>
      <c r="HX8">
        <v>2.6567586206896602E-3</v>
      </c>
      <c r="HY8">
        <v>3.4367586206896601E-3</v>
      </c>
      <c r="HZ8">
        <v>2.6567586206896602E-3</v>
      </c>
      <c r="IA8">
        <v>2.6567586206896602E-3</v>
      </c>
      <c r="IB8">
        <v>3.4367586206896601E-3</v>
      </c>
      <c r="IC8">
        <v>3.3067586206896602E-3</v>
      </c>
      <c r="ID8">
        <v>2.91675862068966E-3</v>
      </c>
      <c r="IE8">
        <v>3.1267586206896601E-3</v>
      </c>
      <c r="IF8">
        <v>3.1267586206896601E-3</v>
      </c>
      <c r="IG8">
        <v>3.1267586206896601E-3</v>
      </c>
      <c r="IH8">
        <v>3.1267586206896601E-3</v>
      </c>
      <c r="II8">
        <v>3.3267586206896598E-3</v>
      </c>
      <c r="IJ8">
        <v>3.1267586206896601E-3</v>
      </c>
      <c r="IK8">
        <v>3.3267586206896598E-3</v>
      </c>
      <c r="IL8">
        <v>3.3267586206896598E-3</v>
      </c>
      <c r="IM8">
        <v>4.3267586206896603E-3</v>
      </c>
      <c r="IN8">
        <v>4.3267586206896603E-3</v>
      </c>
      <c r="IO8">
        <v>4.3267586206896603E-3</v>
      </c>
      <c r="IP8">
        <v>4.3267586206896603E-3</v>
      </c>
      <c r="IQ8">
        <v>5.5267586206896599E-3</v>
      </c>
      <c r="IR8">
        <v>5.5267586206896599E-3</v>
      </c>
      <c r="IS8">
        <v>2.92675862068966E-3</v>
      </c>
      <c r="IT8">
        <v>2.6267586206896601E-3</v>
      </c>
      <c r="IU8">
        <v>2.6267586206896601E-3</v>
      </c>
      <c r="IV8">
        <v>4.0267586206896603E-3</v>
      </c>
      <c r="IW8">
        <v>3.4267586206896601E-3</v>
      </c>
      <c r="IX8">
        <v>3.0267586206896599E-3</v>
      </c>
      <c r="IY8">
        <v>3.0267586206896599E-3</v>
      </c>
      <c r="IZ8">
        <v>2.56675862068966E-3</v>
      </c>
      <c r="JA8">
        <v>2.6067586206896601E-3</v>
      </c>
      <c r="JB8">
        <v>3.0067586206896598E-3</v>
      </c>
      <c r="JC8">
        <v>2.8867586206896599E-3</v>
      </c>
      <c r="JD8">
        <v>2.5267586206896599E-3</v>
      </c>
      <c r="JE8">
        <v>2.6467586206896602E-3</v>
      </c>
      <c r="JF8">
        <v>2.8867586206896599E-3</v>
      </c>
      <c r="JG8">
        <v>2.6467586206896602E-3</v>
      </c>
      <c r="JH8">
        <v>2.6467586206896602E-3</v>
      </c>
      <c r="JI8">
        <v>2.8867586206896599E-3</v>
      </c>
      <c r="JJ8">
        <v>2.8867586206896599E-3</v>
      </c>
      <c r="JK8">
        <v>2.8867586206896599E-3</v>
      </c>
      <c r="JL8">
        <v>2.8867586206896599E-3</v>
      </c>
      <c r="JM8">
        <v>2.6467586206896602E-3</v>
      </c>
      <c r="JN8">
        <v>3.0067586206896598E-3</v>
      </c>
      <c r="JO8">
        <v>2.5267586206896599E-3</v>
      </c>
      <c r="JP8">
        <v>2.8867586206896599E-3</v>
      </c>
      <c r="JQ8">
        <v>2.6267586206896601E-3</v>
      </c>
      <c r="JR8">
        <v>3.1267586206896601E-3</v>
      </c>
      <c r="JS8">
        <v>3.06675862068966E-3</v>
      </c>
      <c r="JT8">
        <v>3.1267586206896601E-3</v>
      </c>
      <c r="JU8">
        <v>2.9467586206896601E-3</v>
      </c>
      <c r="JV8">
        <v>3.3067586206896602E-3</v>
      </c>
      <c r="JW8">
        <v>2.7067586206896599E-3</v>
      </c>
      <c r="JX8">
        <v>2.7667586206896601E-3</v>
      </c>
      <c r="JY8">
        <v>3.88675862068966E-3</v>
      </c>
      <c r="JZ8">
        <v>3.2067586206896599E-3</v>
      </c>
      <c r="KA8">
        <v>3.2067586206896599E-3</v>
      </c>
      <c r="KB8">
        <v>3.2067586206896599E-3</v>
      </c>
      <c r="KC8">
        <v>3.71675862068966E-3</v>
      </c>
      <c r="KD8">
        <v>3.2067586206896599E-3</v>
      </c>
      <c r="KE8">
        <v>3.71675862068966E-3</v>
      </c>
    </row>
    <row r="9" spans="1:291">
      <c r="A9">
        <v>8</v>
      </c>
      <c r="B9">
        <v>3.0467586206896599E-3</v>
      </c>
      <c r="C9">
        <v>3.2867586206896502E-3</v>
      </c>
      <c r="D9">
        <v>2.6467586206896602E-3</v>
      </c>
      <c r="E9">
        <v>2.7967586206896601E-3</v>
      </c>
      <c r="F9">
        <v>2.8867586206896599E-3</v>
      </c>
      <c r="G9">
        <v>2.9467586206896601E-3</v>
      </c>
      <c r="H9">
        <v>3.9667586206896498E-3</v>
      </c>
      <c r="I9">
        <v>3.06675862068966E-3</v>
      </c>
      <c r="J9">
        <v>3.6667586206896598E-3</v>
      </c>
      <c r="K9">
        <v>3.0067586206896598E-3</v>
      </c>
      <c r="L9">
        <v>2.8767586206896599E-3</v>
      </c>
      <c r="M9">
        <v>3.08675862068966E-3</v>
      </c>
      <c r="N9">
        <v>3.22675862068966E-3</v>
      </c>
      <c r="O9">
        <v>3.5067586206896598E-3</v>
      </c>
      <c r="P9">
        <v>3.22675862068966E-3</v>
      </c>
      <c r="Q9">
        <v>3.22675862068966E-3</v>
      </c>
      <c r="R9">
        <v>2.8167586206896602E-3</v>
      </c>
      <c r="S9">
        <v>2.8767586206896599E-3</v>
      </c>
      <c r="T9">
        <v>2.8267586206896598E-3</v>
      </c>
      <c r="U9">
        <v>4.0767586206896496E-3</v>
      </c>
      <c r="V9">
        <v>5.1767586206896603E-3</v>
      </c>
      <c r="W9">
        <v>3.9667586206896498E-3</v>
      </c>
      <c r="X9">
        <v>2.8867586206896599E-3</v>
      </c>
      <c r="Y9">
        <v>3.4267586206896601E-3</v>
      </c>
      <c r="Z9">
        <v>3.1267586206896601E-3</v>
      </c>
      <c r="AA9">
        <v>3.4267586206896601E-3</v>
      </c>
      <c r="AB9">
        <v>3.3267586206896598E-3</v>
      </c>
      <c r="AC9">
        <v>3.8267586206896598E-3</v>
      </c>
      <c r="AD9">
        <v>2.9667586206896602E-3</v>
      </c>
      <c r="AE9">
        <v>3.08675862068966E-3</v>
      </c>
      <c r="AF9">
        <v>2.8267586206896598E-3</v>
      </c>
      <c r="AG9">
        <v>3.1267586206896601E-3</v>
      </c>
      <c r="AH9">
        <v>4.3267586206896603E-3</v>
      </c>
      <c r="AI9">
        <v>3.6267586206896602E-3</v>
      </c>
      <c r="AJ9">
        <v>3.8267586206896598E-3</v>
      </c>
      <c r="AK9">
        <v>2.92675862068966E-3</v>
      </c>
      <c r="AL9">
        <v>3.0267586206896599E-3</v>
      </c>
      <c r="AM9">
        <v>5.1267586206896502E-3</v>
      </c>
      <c r="AN9">
        <v>2.5267586206896599E-3</v>
      </c>
      <c r="AO9">
        <v>3.1267586206896601E-3</v>
      </c>
      <c r="AP9">
        <v>2.8467586206896598E-3</v>
      </c>
      <c r="AQ9">
        <v>3.0267586206896599E-3</v>
      </c>
      <c r="AR9">
        <v>3.0267586206896599E-3</v>
      </c>
      <c r="AS9">
        <v>2.5267586206896599E-3</v>
      </c>
      <c r="AT9">
        <v>3.1867586206896599E-3</v>
      </c>
      <c r="AU9">
        <v>2.8667586206896599E-3</v>
      </c>
      <c r="AV9">
        <v>2.6367586206896502E-3</v>
      </c>
      <c r="AW9">
        <v>2.9667586206896602E-3</v>
      </c>
      <c r="AX9">
        <v>3.40675862068966E-3</v>
      </c>
      <c r="AY9">
        <v>2.5267586206896599E-3</v>
      </c>
      <c r="AZ9">
        <v>2.8567586206896599E-3</v>
      </c>
      <c r="BA9">
        <v>5.4967586206896603E-3</v>
      </c>
      <c r="BB9">
        <v>5.4967586206896603E-3</v>
      </c>
      <c r="BC9">
        <v>5.4967586206896603E-3</v>
      </c>
      <c r="BD9">
        <v>4.1467586206896598E-3</v>
      </c>
      <c r="BE9">
        <v>4.4167586206896496E-3</v>
      </c>
      <c r="BF9">
        <v>4.1467586206896598E-3</v>
      </c>
      <c r="BG9">
        <v>5.4967586206896603E-3</v>
      </c>
      <c r="BH9">
        <v>5.22675862068966E-3</v>
      </c>
      <c r="BI9">
        <v>5.22675862068966E-3</v>
      </c>
      <c r="BJ9">
        <v>4.4167586206896496E-3</v>
      </c>
      <c r="BK9">
        <v>5.22675862068966E-3</v>
      </c>
      <c r="BL9">
        <v>3.08675862068966E-3</v>
      </c>
      <c r="BM9">
        <v>3.08675862068966E-3</v>
      </c>
      <c r="BN9">
        <v>3.1667586206896598E-3</v>
      </c>
      <c r="BO9">
        <v>3.1667586206896598E-3</v>
      </c>
      <c r="BP9">
        <v>3.0467586206896599E-3</v>
      </c>
      <c r="BQ9">
        <v>3.08675862068966E-3</v>
      </c>
      <c r="BR9">
        <v>3.0467586206896599E-3</v>
      </c>
      <c r="BS9">
        <v>4.2367586206896596E-3</v>
      </c>
      <c r="BT9">
        <v>5.3767586206896504E-3</v>
      </c>
      <c r="BU9">
        <v>2.90675862068966E-3</v>
      </c>
      <c r="BV9">
        <v>2.90675862068966E-3</v>
      </c>
      <c r="BW9">
        <v>3.8567586206896599E-3</v>
      </c>
      <c r="BX9">
        <v>4.2367586206896596E-3</v>
      </c>
      <c r="BY9">
        <v>4.2367586206896596E-3</v>
      </c>
      <c r="BZ9">
        <v>4.2367586206896596E-3</v>
      </c>
      <c r="CA9">
        <v>4.2367586206896596E-3</v>
      </c>
      <c r="CB9">
        <v>2.90675862068966E-3</v>
      </c>
      <c r="CC9">
        <v>2.90675862068966E-3</v>
      </c>
      <c r="CD9">
        <v>4.2367586206896596E-3</v>
      </c>
      <c r="CE9">
        <v>4.2367586206896596E-3</v>
      </c>
      <c r="CF9">
        <v>3.8567586206896599E-3</v>
      </c>
      <c r="CG9">
        <v>1.1826758620689701E-2</v>
      </c>
      <c r="CH9">
        <v>4.6967586206896599E-3</v>
      </c>
      <c r="CI9">
        <v>4.3867586206896604E-3</v>
      </c>
      <c r="CJ9">
        <v>8.7267586206896605E-3</v>
      </c>
      <c r="CK9">
        <v>8.7267586206896605E-3</v>
      </c>
      <c r="CL9">
        <v>4.6967586206896599E-3</v>
      </c>
      <c r="CM9">
        <v>5.6267586206896498E-3</v>
      </c>
      <c r="CN9">
        <v>5.2467586206896601E-3</v>
      </c>
      <c r="CO9">
        <v>6.4367586206896601E-3</v>
      </c>
      <c r="CP9">
        <v>2.6967586206896599E-3</v>
      </c>
      <c r="CQ9">
        <v>3.88675862068966E-3</v>
      </c>
      <c r="CR9">
        <v>4.22675862068966E-3</v>
      </c>
      <c r="CS9">
        <v>5.7567586206896601E-3</v>
      </c>
      <c r="CT9">
        <v>3.2067586206896599E-3</v>
      </c>
      <c r="CU9">
        <v>5.7567586206896601E-3</v>
      </c>
      <c r="CV9">
        <v>3.8267586206896598E-3</v>
      </c>
      <c r="CW9">
        <v>4.8067586206896502E-3</v>
      </c>
      <c r="CX9">
        <v>4.8067586206896502E-3</v>
      </c>
      <c r="CY9">
        <v>3.4867586206896598E-3</v>
      </c>
      <c r="CZ9">
        <v>4.8067586206896502E-3</v>
      </c>
      <c r="DA9">
        <v>4.8067586206896502E-3</v>
      </c>
      <c r="DB9">
        <v>2.91675862068966E-3</v>
      </c>
      <c r="DC9">
        <v>2.91675862068966E-3</v>
      </c>
      <c r="DD9">
        <v>3.1767586206896598E-3</v>
      </c>
      <c r="DE9">
        <v>2.91675862068966E-3</v>
      </c>
      <c r="DF9">
        <v>4.3467586206896603E-3</v>
      </c>
      <c r="DG9">
        <v>4.3467586206896603E-3</v>
      </c>
      <c r="DH9">
        <v>3.1767586206896598E-3</v>
      </c>
      <c r="DI9">
        <v>3.1767586206896598E-3</v>
      </c>
      <c r="DJ9">
        <v>2.91675862068966E-3</v>
      </c>
      <c r="DK9">
        <v>3.1767586206896598E-3</v>
      </c>
      <c r="DL9">
        <v>2.91675862068966E-3</v>
      </c>
      <c r="DM9">
        <v>2.91675862068966E-3</v>
      </c>
      <c r="DN9">
        <v>2.91675862068966E-3</v>
      </c>
      <c r="DO9">
        <v>2.91675862068966E-3</v>
      </c>
      <c r="DP9">
        <v>4.4767586206896602E-3</v>
      </c>
      <c r="DQ9">
        <v>3.1767586206896598E-3</v>
      </c>
      <c r="DR9">
        <v>3.1767586206896598E-3</v>
      </c>
      <c r="DS9">
        <v>4.8667586206896504E-3</v>
      </c>
      <c r="DT9">
        <v>3.3067586206896602E-3</v>
      </c>
      <c r="DU9">
        <v>3.56675862068966E-3</v>
      </c>
      <c r="DV9">
        <v>3.73675862068966E-3</v>
      </c>
      <c r="DW9">
        <v>3.40675862068966E-3</v>
      </c>
      <c r="DX9">
        <v>3.2967586206896602E-3</v>
      </c>
      <c r="DY9">
        <v>3.1667586206896598E-3</v>
      </c>
      <c r="DZ9">
        <v>2.8467586206896598E-3</v>
      </c>
      <c r="EA9">
        <v>3.1767586206896598E-3</v>
      </c>
      <c r="EB9">
        <v>3.1267586206896601E-3</v>
      </c>
      <c r="EC9">
        <v>3.3267586206896598E-3</v>
      </c>
      <c r="ED9">
        <v>3.1767586206896598E-3</v>
      </c>
      <c r="EE9">
        <v>2.7767586206896601E-3</v>
      </c>
      <c r="EF9">
        <v>2.92675862068966E-3</v>
      </c>
      <c r="EG9">
        <v>3.22675862068966E-3</v>
      </c>
      <c r="EH9">
        <v>2.5267586206896599E-3</v>
      </c>
      <c r="EI9">
        <v>3.08675862068966E-3</v>
      </c>
      <c r="EJ9">
        <v>3.08675862068966E-3</v>
      </c>
      <c r="EK9">
        <v>3.7867586206896502E-3</v>
      </c>
      <c r="EL9">
        <v>3.22675862068966E-3</v>
      </c>
      <c r="EM9">
        <v>3.22675862068966E-3</v>
      </c>
      <c r="EN9">
        <v>3.08675862068966E-3</v>
      </c>
      <c r="EO9">
        <v>3.22675862068966E-3</v>
      </c>
      <c r="EP9">
        <v>3.22675862068966E-3</v>
      </c>
      <c r="EQ9">
        <v>3.22675862068966E-3</v>
      </c>
      <c r="ER9">
        <v>3.22675862068966E-3</v>
      </c>
      <c r="ES9">
        <v>3.08675862068966E-3</v>
      </c>
      <c r="ET9">
        <v>3.22675862068966E-3</v>
      </c>
      <c r="EU9">
        <v>3.2967586206896602E-3</v>
      </c>
      <c r="EV9">
        <v>3.3667586206896599E-3</v>
      </c>
      <c r="EW9">
        <v>3.8567586206896599E-3</v>
      </c>
      <c r="EX9">
        <v>3.1567586206896598E-3</v>
      </c>
      <c r="EY9">
        <v>3.22675862068966E-3</v>
      </c>
      <c r="EZ9">
        <v>3.2967586206896602E-3</v>
      </c>
      <c r="FA9">
        <v>3.1567586206896598E-3</v>
      </c>
      <c r="FB9">
        <v>3.72675862068966E-3</v>
      </c>
      <c r="FC9">
        <v>3.1267586206896601E-3</v>
      </c>
      <c r="FD9">
        <v>3.4867586206896598E-3</v>
      </c>
      <c r="FE9">
        <v>3.4867586206896598E-3</v>
      </c>
      <c r="FF9">
        <v>2.6467586206896602E-3</v>
      </c>
      <c r="FG9">
        <v>2.6467586206896602E-3</v>
      </c>
      <c r="FH9">
        <v>2.6467586206896602E-3</v>
      </c>
      <c r="FI9">
        <v>2.6467586206896602E-3</v>
      </c>
      <c r="FJ9">
        <v>3.3667586206896599E-3</v>
      </c>
      <c r="FK9">
        <v>3.3667586206896599E-3</v>
      </c>
      <c r="FL9">
        <v>2.5267586206896599E-3</v>
      </c>
      <c r="FM9">
        <v>2.8867586206896599E-3</v>
      </c>
      <c r="FN9">
        <v>3.3667586206896599E-3</v>
      </c>
      <c r="FO9">
        <v>3.24675862068966E-3</v>
      </c>
      <c r="FP9">
        <v>2.8867586206896599E-3</v>
      </c>
      <c r="FQ9">
        <v>3.72675862068966E-3</v>
      </c>
      <c r="FR9">
        <v>3.72675862068966E-3</v>
      </c>
      <c r="FS9">
        <v>3.24675862068966E-3</v>
      </c>
      <c r="FT9">
        <v>3.1067586206896601E-3</v>
      </c>
      <c r="FU9">
        <v>3.39675862068966E-3</v>
      </c>
      <c r="FV9">
        <v>2.8167586206896602E-3</v>
      </c>
      <c r="FW9">
        <v>2.8167586206896602E-3</v>
      </c>
      <c r="FX9">
        <v>2.8167586206896602E-3</v>
      </c>
      <c r="FY9">
        <v>3.5267586206896599E-3</v>
      </c>
      <c r="FZ9">
        <v>2.6967586206896599E-3</v>
      </c>
      <c r="GA9">
        <v>2.5267586206896599E-3</v>
      </c>
      <c r="GB9">
        <v>3.06675862068966E-3</v>
      </c>
      <c r="GC9">
        <v>3.0167586206896599E-3</v>
      </c>
      <c r="GD9">
        <v>3.2967586206896602E-3</v>
      </c>
      <c r="GE9">
        <v>3.2967586206896602E-3</v>
      </c>
      <c r="GF9">
        <v>2.8067586206896602E-3</v>
      </c>
      <c r="GG9">
        <v>3.0167586206896599E-3</v>
      </c>
      <c r="GH9">
        <v>3.2967586206896602E-3</v>
      </c>
      <c r="GI9">
        <v>2.8067586206896602E-3</v>
      </c>
      <c r="GJ9">
        <v>3.08675862068966E-3</v>
      </c>
      <c r="GK9">
        <v>3.2967586206896602E-3</v>
      </c>
      <c r="GL9">
        <v>2.8867586206896599E-3</v>
      </c>
      <c r="GM9">
        <v>2.8867586206896599E-3</v>
      </c>
      <c r="GN9">
        <v>2.7067586206896599E-3</v>
      </c>
      <c r="GO9">
        <v>2.9767586206896602E-3</v>
      </c>
      <c r="GP9">
        <v>2.7067586206896599E-3</v>
      </c>
      <c r="GQ9">
        <v>3.1567586206896598E-3</v>
      </c>
      <c r="GR9">
        <v>2.8867586206896599E-3</v>
      </c>
      <c r="GS9">
        <v>3.1267586206896601E-3</v>
      </c>
      <c r="GT9">
        <v>3.0067586206896598E-3</v>
      </c>
      <c r="GU9">
        <v>2.8867586206896599E-3</v>
      </c>
      <c r="GV9">
        <v>3.0067586206896598E-3</v>
      </c>
      <c r="GW9">
        <v>3.72675862068966E-3</v>
      </c>
      <c r="GX9">
        <v>3.0067586206896598E-3</v>
      </c>
      <c r="GY9">
        <v>3.0067586206896598E-3</v>
      </c>
      <c r="GZ9">
        <v>3.0067586206896598E-3</v>
      </c>
      <c r="HA9">
        <v>3.1267586206896601E-3</v>
      </c>
      <c r="HB9">
        <v>3.3667586206896599E-3</v>
      </c>
      <c r="HC9">
        <v>3.6067586206896601E-3</v>
      </c>
      <c r="HD9">
        <v>3.1667586206896598E-3</v>
      </c>
      <c r="HE9">
        <v>3.3267586206896598E-3</v>
      </c>
      <c r="HF9">
        <v>3.4867586206896598E-3</v>
      </c>
      <c r="HG9">
        <v>3.1667586206896598E-3</v>
      </c>
      <c r="HH9">
        <v>3.1667586206896598E-3</v>
      </c>
      <c r="HI9">
        <v>3.3267586206896598E-3</v>
      </c>
      <c r="HJ9">
        <v>3.0067586206896598E-3</v>
      </c>
      <c r="HK9">
        <v>3.1667586206896598E-3</v>
      </c>
      <c r="HL9">
        <v>2.8467586206896598E-3</v>
      </c>
      <c r="HM9">
        <v>2.8467586206896598E-3</v>
      </c>
      <c r="HN9">
        <v>3.3267586206896598E-3</v>
      </c>
      <c r="HO9">
        <v>2.8467586206896598E-3</v>
      </c>
      <c r="HP9">
        <v>3.1667586206896598E-3</v>
      </c>
      <c r="HQ9">
        <v>2.5267586206896599E-3</v>
      </c>
      <c r="HR9">
        <v>3.1667586206896598E-3</v>
      </c>
      <c r="HS9">
        <v>3.9567586206896597E-3</v>
      </c>
      <c r="HT9">
        <v>4.3467586206896603E-3</v>
      </c>
      <c r="HU9">
        <v>2.6567586206896602E-3</v>
      </c>
      <c r="HV9">
        <v>3.4367586206896601E-3</v>
      </c>
      <c r="HW9">
        <v>2.91675862068966E-3</v>
      </c>
      <c r="HX9">
        <v>2.6567586206896602E-3</v>
      </c>
      <c r="HY9">
        <v>3.4367586206896601E-3</v>
      </c>
      <c r="HZ9">
        <v>2.6567586206896602E-3</v>
      </c>
      <c r="IA9">
        <v>2.6567586206896602E-3</v>
      </c>
      <c r="IB9">
        <v>3.4367586206896601E-3</v>
      </c>
      <c r="IC9">
        <v>3.3067586206896602E-3</v>
      </c>
      <c r="ID9">
        <v>2.91675862068966E-3</v>
      </c>
      <c r="IE9">
        <v>3.1267586206896601E-3</v>
      </c>
      <c r="IF9">
        <v>3.1267586206896601E-3</v>
      </c>
      <c r="IG9">
        <v>3.1267586206896601E-3</v>
      </c>
      <c r="IH9">
        <v>3.1267586206896601E-3</v>
      </c>
      <c r="II9">
        <v>3.3267586206896598E-3</v>
      </c>
      <c r="IJ9">
        <v>3.1267586206896601E-3</v>
      </c>
      <c r="IK9">
        <v>3.3267586206896598E-3</v>
      </c>
      <c r="IL9">
        <v>3.3267586206896598E-3</v>
      </c>
      <c r="IM9">
        <v>4.3267586206896603E-3</v>
      </c>
      <c r="IN9">
        <v>4.3267586206896603E-3</v>
      </c>
      <c r="IO9">
        <v>4.3267586206896603E-3</v>
      </c>
      <c r="IP9">
        <v>4.3267586206896603E-3</v>
      </c>
      <c r="IQ9">
        <v>5.5267586206896599E-3</v>
      </c>
      <c r="IR9">
        <v>5.5267586206896599E-3</v>
      </c>
      <c r="IS9">
        <v>2.92675862068966E-3</v>
      </c>
      <c r="IT9">
        <v>2.6267586206896601E-3</v>
      </c>
      <c r="IU9">
        <v>2.6267586206896601E-3</v>
      </c>
      <c r="IV9">
        <v>4.0267586206896603E-3</v>
      </c>
      <c r="IW9">
        <v>3.4267586206896601E-3</v>
      </c>
      <c r="IX9">
        <v>3.0267586206896599E-3</v>
      </c>
      <c r="IY9">
        <v>3.0267586206896599E-3</v>
      </c>
      <c r="IZ9">
        <v>2.56675862068966E-3</v>
      </c>
      <c r="JA9">
        <v>2.6067586206896601E-3</v>
      </c>
      <c r="JB9">
        <v>3.0067586206896598E-3</v>
      </c>
      <c r="JC9">
        <v>2.8867586206896599E-3</v>
      </c>
      <c r="JD9">
        <v>2.5267586206896599E-3</v>
      </c>
      <c r="JE9">
        <v>2.6467586206896602E-3</v>
      </c>
      <c r="JF9">
        <v>2.8867586206896599E-3</v>
      </c>
      <c r="JG9">
        <v>2.6467586206896602E-3</v>
      </c>
      <c r="JH9">
        <v>2.6467586206896602E-3</v>
      </c>
      <c r="JI9">
        <v>2.8867586206896599E-3</v>
      </c>
      <c r="JJ9">
        <v>2.8867586206896599E-3</v>
      </c>
      <c r="JK9">
        <v>2.8867586206896599E-3</v>
      </c>
      <c r="JL9">
        <v>2.8867586206896599E-3</v>
      </c>
      <c r="JM9">
        <v>2.6467586206896602E-3</v>
      </c>
      <c r="JN9">
        <v>3.0067586206896598E-3</v>
      </c>
      <c r="JO9">
        <v>2.5267586206896599E-3</v>
      </c>
      <c r="JP9">
        <v>2.8867586206896599E-3</v>
      </c>
      <c r="JQ9">
        <v>2.6267586206896601E-3</v>
      </c>
      <c r="JR9">
        <v>3.1267586206896601E-3</v>
      </c>
      <c r="JS9">
        <v>3.06675862068966E-3</v>
      </c>
      <c r="JT9">
        <v>3.1267586206896601E-3</v>
      </c>
      <c r="JU9">
        <v>2.9467586206896601E-3</v>
      </c>
      <c r="JV9">
        <v>3.3067586206896602E-3</v>
      </c>
      <c r="JW9">
        <v>2.7067586206896599E-3</v>
      </c>
      <c r="JX9">
        <v>2.7667586206896601E-3</v>
      </c>
      <c r="JY9">
        <v>3.88675862068966E-3</v>
      </c>
      <c r="JZ9">
        <v>3.2067586206896599E-3</v>
      </c>
      <c r="KA9">
        <v>3.2067586206896599E-3</v>
      </c>
      <c r="KB9">
        <v>3.2067586206896599E-3</v>
      </c>
      <c r="KC9">
        <v>3.71675862068966E-3</v>
      </c>
      <c r="KD9">
        <v>3.2067586206896599E-3</v>
      </c>
      <c r="KE9">
        <v>3.71675862068966E-3</v>
      </c>
    </row>
    <row r="10" spans="1:291">
      <c r="A10">
        <v>9</v>
      </c>
      <c r="B10">
        <v>3.0467586206896599E-3</v>
      </c>
      <c r="C10">
        <v>3.2867586206896502E-3</v>
      </c>
      <c r="D10">
        <v>2.6467586206896602E-3</v>
      </c>
      <c r="E10">
        <v>2.7967586206896601E-3</v>
      </c>
      <c r="F10">
        <v>2.8867586206896599E-3</v>
      </c>
      <c r="G10">
        <v>2.9467586206896601E-3</v>
      </c>
      <c r="H10">
        <v>3.9667586206896498E-3</v>
      </c>
      <c r="I10">
        <v>3.06675862068966E-3</v>
      </c>
      <c r="J10">
        <v>3.6667586206896598E-3</v>
      </c>
      <c r="K10">
        <v>3.0067586206896598E-3</v>
      </c>
      <c r="L10">
        <v>2.8767586206896599E-3</v>
      </c>
      <c r="M10">
        <v>3.08675862068966E-3</v>
      </c>
      <c r="N10">
        <v>3.22675862068966E-3</v>
      </c>
      <c r="O10">
        <v>3.5067586206896598E-3</v>
      </c>
      <c r="P10">
        <v>3.22675862068966E-3</v>
      </c>
      <c r="Q10">
        <v>3.22675862068966E-3</v>
      </c>
      <c r="R10">
        <v>2.8167586206896602E-3</v>
      </c>
      <c r="S10">
        <v>2.8767586206896599E-3</v>
      </c>
      <c r="T10">
        <v>2.8267586206896598E-3</v>
      </c>
      <c r="U10">
        <v>4.0767586206896496E-3</v>
      </c>
      <c r="V10">
        <v>5.1767586206896603E-3</v>
      </c>
      <c r="W10">
        <v>3.9667586206896498E-3</v>
      </c>
      <c r="X10">
        <v>2.8867586206896599E-3</v>
      </c>
      <c r="Y10">
        <v>3.4267586206896601E-3</v>
      </c>
      <c r="Z10">
        <v>3.1267586206896601E-3</v>
      </c>
      <c r="AA10">
        <v>3.4267586206896601E-3</v>
      </c>
      <c r="AB10">
        <v>3.3267586206896598E-3</v>
      </c>
      <c r="AC10">
        <v>3.8267586206896598E-3</v>
      </c>
      <c r="AD10">
        <v>2.9667586206896602E-3</v>
      </c>
      <c r="AE10">
        <v>3.08675862068966E-3</v>
      </c>
      <c r="AF10">
        <v>2.8267586206896598E-3</v>
      </c>
      <c r="AG10">
        <v>3.1267586206896601E-3</v>
      </c>
      <c r="AH10">
        <v>4.3267586206896603E-3</v>
      </c>
      <c r="AI10">
        <v>3.6267586206896602E-3</v>
      </c>
      <c r="AJ10">
        <v>3.8267586206896598E-3</v>
      </c>
      <c r="AK10">
        <v>2.92675862068966E-3</v>
      </c>
      <c r="AL10">
        <v>3.0267586206896599E-3</v>
      </c>
      <c r="AM10">
        <v>5.1267586206896502E-3</v>
      </c>
      <c r="AN10">
        <v>2.5267586206896599E-3</v>
      </c>
      <c r="AO10">
        <v>3.1267586206896601E-3</v>
      </c>
      <c r="AP10">
        <v>2.8467586206896598E-3</v>
      </c>
      <c r="AQ10">
        <v>3.0267586206896599E-3</v>
      </c>
      <c r="AR10">
        <v>3.0267586206896599E-3</v>
      </c>
      <c r="AS10">
        <v>2.5267586206896599E-3</v>
      </c>
      <c r="AT10">
        <v>3.1867586206896599E-3</v>
      </c>
      <c r="AU10">
        <v>2.8667586206896599E-3</v>
      </c>
      <c r="AV10">
        <v>2.6367586206896502E-3</v>
      </c>
      <c r="AW10">
        <v>2.9667586206896602E-3</v>
      </c>
      <c r="AX10">
        <v>3.40675862068966E-3</v>
      </c>
      <c r="AY10">
        <v>2.5267586206896599E-3</v>
      </c>
      <c r="AZ10">
        <v>2.8567586206896599E-3</v>
      </c>
      <c r="BA10">
        <v>5.4967586206896603E-3</v>
      </c>
      <c r="BB10">
        <v>5.4967586206896603E-3</v>
      </c>
      <c r="BC10">
        <v>5.4967586206896603E-3</v>
      </c>
      <c r="BD10">
        <v>4.1467586206896598E-3</v>
      </c>
      <c r="BE10">
        <v>4.4167586206896496E-3</v>
      </c>
      <c r="BF10">
        <v>4.1467586206896598E-3</v>
      </c>
      <c r="BG10">
        <v>5.4967586206896603E-3</v>
      </c>
      <c r="BH10">
        <v>5.22675862068966E-3</v>
      </c>
      <c r="BI10">
        <v>5.22675862068966E-3</v>
      </c>
      <c r="BJ10">
        <v>4.4167586206896496E-3</v>
      </c>
      <c r="BK10">
        <v>5.22675862068966E-3</v>
      </c>
      <c r="BL10">
        <v>3.08675862068966E-3</v>
      </c>
      <c r="BM10">
        <v>3.08675862068966E-3</v>
      </c>
      <c r="BN10">
        <v>3.1667586206896598E-3</v>
      </c>
      <c r="BO10">
        <v>3.1667586206896598E-3</v>
      </c>
      <c r="BP10">
        <v>3.0467586206896599E-3</v>
      </c>
      <c r="BQ10">
        <v>3.08675862068966E-3</v>
      </c>
      <c r="BR10">
        <v>3.0467586206896599E-3</v>
      </c>
      <c r="BS10">
        <v>4.2367586206896596E-3</v>
      </c>
      <c r="BT10">
        <v>5.3767586206896504E-3</v>
      </c>
      <c r="BU10">
        <v>2.90675862068966E-3</v>
      </c>
      <c r="BV10">
        <v>2.90675862068966E-3</v>
      </c>
      <c r="BW10">
        <v>3.8567586206896599E-3</v>
      </c>
      <c r="BX10">
        <v>4.2367586206896596E-3</v>
      </c>
      <c r="BY10">
        <v>4.2367586206896596E-3</v>
      </c>
      <c r="BZ10">
        <v>4.2367586206896596E-3</v>
      </c>
      <c r="CA10">
        <v>4.2367586206896596E-3</v>
      </c>
      <c r="CB10">
        <v>2.90675862068966E-3</v>
      </c>
      <c r="CC10">
        <v>2.90675862068966E-3</v>
      </c>
      <c r="CD10">
        <v>4.2367586206896596E-3</v>
      </c>
      <c r="CE10">
        <v>4.2367586206896596E-3</v>
      </c>
      <c r="CF10">
        <v>3.8567586206896599E-3</v>
      </c>
      <c r="CG10">
        <v>1.1826758620689701E-2</v>
      </c>
      <c r="CH10">
        <v>4.6967586206896599E-3</v>
      </c>
      <c r="CI10">
        <v>4.3867586206896604E-3</v>
      </c>
      <c r="CJ10">
        <v>8.7267586206896605E-3</v>
      </c>
      <c r="CK10">
        <v>8.7267586206896605E-3</v>
      </c>
      <c r="CL10">
        <v>4.6967586206896599E-3</v>
      </c>
      <c r="CM10">
        <v>5.6267586206896498E-3</v>
      </c>
      <c r="CN10">
        <v>5.2467586206896601E-3</v>
      </c>
      <c r="CO10">
        <v>6.4367586206896601E-3</v>
      </c>
      <c r="CP10">
        <v>2.6967586206896599E-3</v>
      </c>
      <c r="CQ10">
        <v>3.88675862068966E-3</v>
      </c>
      <c r="CR10">
        <v>4.22675862068966E-3</v>
      </c>
      <c r="CS10">
        <v>5.7567586206896601E-3</v>
      </c>
      <c r="CT10">
        <v>3.2067586206896599E-3</v>
      </c>
      <c r="CU10">
        <v>5.7567586206896601E-3</v>
      </c>
      <c r="CV10">
        <v>3.8267586206896598E-3</v>
      </c>
      <c r="CW10">
        <v>4.8067586206896502E-3</v>
      </c>
      <c r="CX10">
        <v>4.8067586206896502E-3</v>
      </c>
      <c r="CY10">
        <v>3.4867586206896598E-3</v>
      </c>
      <c r="CZ10">
        <v>4.8067586206896502E-3</v>
      </c>
      <c r="DA10">
        <v>4.8067586206896502E-3</v>
      </c>
      <c r="DB10">
        <v>2.91675862068966E-3</v>
      </c>
      <c r="DC10">
        <v>2.91675862068966E-3</v>
      </c>
      <c r="DD10">
        <v>3.1767586206896598E-3</v>
      </c>
      <c r="DE10">
        <v>2.91675862068966E-3</v>
      </c>
      <c r="DF10">
        <v>4.3467586206896603E-3</v>
      </c>
      <c r="DG10">
        <v>4.3467586206896603E-3</v>
      </c>
      <c r="DH10">
        <v>3.1767586206896598E-3</v>
      </c>
      <c r="DI10">
        <v>3.1767586206896598E-3</v>
      </c>
      <c r="DJ10">
        <v>2.91675862068966E-3</v>
      </c>
      <c r="DK10">
        <v>3.1767586206896598E-3</v>
      </c>
      <c r="DL10">
        <v>2.91675862068966E-3</v>
      </c>
      <c r="DM10">
        <v>2.91675862068966E-3</v>
      </c>
      <c r="DN10">
        <v>2.91675862068966E-3</v>
      </c>
      <c r="DO10">
        <v>2.91675862068966E-3</v>
      </c>
      <c r="DP10">
        <v>4.4767586206896602E-3</v>
      </c>
      <c r="DQ10">
        <v>3.1767586206896598E-3</v>
      </c>
      <c r="DR10">
        <v>3.1767586206896598E-3</v>
      </c>
      <c r="DS10">
        <v>4.8667586206896504E-3</v>
      </c>
      <c r="DT10">
        <v>3.3067586206896602E-3</v>
      </c>
      <c r="DU10">
        <v>3.56675862068966E-3</v>
      </c>
      <c r="DV10">
        <v>3.73675862068966E-3</v>
      </c>
      <c r="DW10">
        <v>3.40675862068966E-3</v>
      </c>
      <c r="DX10">
        <v>3.2967586206896602E-3</v>
      </c>
      <c r="DY10">
        <v>3.1667586206896598E-3</v>
      </c>
      <c r="DZ10">
        <v>2.8467586206896598E-3</v>
      </c>
      <c r="EA10">
        <v>3.1767586206896598E-3</v>
      </c>
      <c r="EB10">
        <v>3.1267586206896601E-3</v>
      </c>
      <c r="EC10">
        <v>3.3267586206896598E-3</v>
      </c>
      <c r="ED10">
        <v>3.1767586206896598E-3</v>
      </c>
      <c r="EE10">
        <v>2.7767586206896601E-3</v>
      </c>
      <c r="EF10">
        <v>2.92675862068966E-3</v>
      </c>
      <c r="EG10">
        <v>3.22675862068966E-3</v>
      </c>
      <c r="EH10">
        <v>2.5267586206896599E-3</v>
      </c>
      <c r="EI10">
        <v>3.08675862068966E-3</v>
      </c>
      <c r="EJ10">
        <v>3.08675862068966E-3</v>
      </c>
      <c r="EK10">
        <v>3.7867586206896502E-3</v>
      </c>
      <c r="EL10">
        <v>3.22675862068966E-3</v>
      </c>
      <c r="EM10">
        <v>3.22675862068966E-3</v>
      </c>
      <c r="EN10">
        <v>3.08675862068966E-3</v>
      </c>
      <c r="EO10">
        <v>3.22675862068966E-3</v>
      </c>
      <c r="EP10">
        <v>3.22675862068966E-3</v>
      </c>
      <c r="EQ10">
        <v>3.22675862068966E-3</v>
      </c>
      <c r="ER10">
        <v>3.22675862068966E-3</v>
      </c>
      <c r="ES10">
        <v>3.08675862068966E-3</v>
      </c>
      <c r="ET10">
        <v>3.22675862068966E-3</v>
      </c>
      <c r="EU10">
        <v>3.2967586206896602E-3</v>
      </c>
      <c r="EV10">
        <v>3.3667586206896599E-3</v>
      </c>
      <c r="EW10">
        <v>3.8567586206896599E-3</v>
      </c>
      <c r="EX10">
        <v>3.1567586206896598E-3</v>
      </c>
      <c r="EY10">
        <v>3.22675862068966E-3</v>
      </c>
      <c r="EZ10">
        <v>3.2967586206896602E-3</v>
      </c>
      <c r="FA10">
        <v>3.1567586206896598E-3</v>
      </c>
      <c r="FB10">
        <v>3.72675862068966E-3</v>
      </c>
      <c r="FC10">
        <v>3.1267586206896601E-3</v>
      </c>
      <c r="FD10">
        <v>3.4867586206896598E-3</v>
      </c>
      <c r="FE10">
        <v>3.4867586206896598E-3</v>
      </c>
      <c r="FF10">
        <v>2.6467586206896602E-3</v>
      </c>
      <c r="FG10">
        <v>2.6467586206896602E-3</v>
      </c>
      <c r="FH10">
        <v>2.6467586206896602E-3</v>
      </c>
      <c r="FI10">
        <v>2.6467586206896602E-3</v>
      </c>
      <c r="FJ10">
        <v>3.3667586206896599E-3</v>
      </c>
      <c r="FK10">
        <v>3.3667586206896599E-3</v>
      </c>
      <c r="FL10">
        <v>2.5267586206896599E-3</v>
      </c>
      <c r="FM10">
        <v>2.8867586206896599E-3</v>
      </c>
      <c r="FN10">
        <v>3.3667586206896599E-3</v>
      </c>
      <c r="FO10">
        <v>3.24675862068966E-3</v>
      </c>
      <c r="FP10">
        <v>2.8867586206896599E-3</v>
      </c>
      <c r="FQ10">
        <v>3.72675862068966E-3</v>
      </c>
      <c r="FR10">
        <v>3.72675862068966E-3</v>
      </c>
      <c r="FS10">
        <v>3.24675862068966E-3</v>
      </c>
      <c r="FT10">
        <v>3.1067586206896601E-3</v>
      </c>
      <c r="FU10">
        <v>3.39675862068966E-3</v>
      </c>
      <c r="FV10">
        <v>2.8167586206896602E-3</v>
      </c>
      <c r="FW10">
        <v>2.8167586206896602E-3</v>
      </c>
      <c r="FX10">
        <v>2.8167586206896602E-3</v>
      </c>
      <c r="FY10">
        <v>3.5267586206896599E-3</v>
      </c>
      <c r="FZ10">
        <v>2.6967586206896599E-3</v>
      </c>
      <c r="GA10">
        <v>2.5267586206896599E-3</v>
      </c>
      <c r="GB10">
        <v>3.06675862068966E-3</v>
      </c>
      <c r="GC10">
        <v>3.0167586206896599E-3</v>
      </c>
      <c r="GD10">
        <v>3.2967586206896602E-3</v>
      </c>
      <c r="GE10">
        <v>3.2967586206896602E-3</v>
      </c>
      <c r="GF10">
        <v>2.8067586206896602E-3</v>
      </c>
      <c r="GG10">
        <v>3.0167586206896599E-3</v>
      </c>
      <c r="GH10">
        <v>3.2967586206896602E-3</v>
      </c>
      <c r="GI10">
        <v>2.8067586206896602E-3</v>
      </c>
      <c r="GJ10">
        <v>3.08675862068966E-3</v>
      </c>
      <c r="GK10">
        <v>3.2967586206896602E-3</v>
      </c>
      <c r="GL10">
        <v>2.8867586206896599E-3</v>
      </c>
      <c r="GM10">
        <v>2.8867586206896599E-3</v>
      </c>
      <c r="GN10">
        <v>2.7067586206896599E-3</v>
      </c>
      <c r="GO10">
        <v>2.9767586206896602E-3</v>
      </c>
      <c r="GP10">
        <v>2.7067586206896599E-3</v>
      </c>
      <c r="GQ10">
        <v>3.1567586206896598E-3</v>
      </c>
      <c r="GR10">
        <v>2.8867586206896599E-3</v>
      </c>
      <c r="GS10">
        <v>3.1267586206896601E-3</v>
      </c>
      <c r="GT10">
        <v>3.0067586206896598E-3</v>
      </c>
      <c r="GU10">
        <v>2.8867586206896599E-3</v>
      </c>
      <c r="GV10">
        <v>3.0067586206896598E-3</v>
      </c>
      <c r="GW10">
        <v>3.72675862068966E-3</v>
      </c>
      <c r="GX10">
        <v>3.0067586206896598E-3</v>
      </c>
      <c r="GY10">
        <v>3.0067586206896598E-3</v>
      </c>
      <c r="GZ10">
        <v>3.0067586206896598E-3</v>
      </c>
      <c r="HA10">
        <v>3.1267586206896601E-3</v>
      </c>
      <c r="HB10">
        <v>3.3667586206896599E-3</v>
      </c>
      <c r="HC10">
        <v>3.6067586206896601E-3</v>
      </c>
      <c r="HD10">
        <v>3.1667586206896598E-3</v>
      </c>
      <c r="HE10">
        <v>3.3267586206896598E-3</v>
      </c>
      <c r="HF10">
        <v>3.4867586206896598E-3</v>
      </c>
      <c r="HG10">
        <v>3.1667586206896598E-3</v>
      </c>
      <c r="HH10">
        <v>3.1667586206896598E-3</v>
      </c>
      <c r="HI10">
        <v>3.3267586206896598E-3</v>
      </c>
      <c r="HJ10">
        <v>3.0067586206896598E-3</v>
      </c>
      <c r="HK10">
        <v>3.1667586206896598E-3</v>
      </c>
      <c r="HL10">
        <v>2.8467586206896598E-3</v>
      </c>
      <c r="HM10">
        <v>2.8467586206896598E-3</v>
      </c>
      <c r="HN10">
        <v>3.3267586206896598E-3</v>
      </c>
      <c r="HO10">
        <v>2.8467586206896598E-3</v>
      </c>
      <c r="HP10">
        <v>3.1667586206896598E-3</v>
      </c>
      <c r="HQ10">
        <v>2.5267586206896599E-3</v>
      </c>
      <c r="HR10">
        <v>3.1667586206896598E-3</v>
      </c>
      <c r="HS10">
        <v>3.9567586206896597E-3</v>
      </c>
      <c r="HT10">
        <v>4.3467586206896603E-3</v>
      </c>
      <c r="HU10">
        <v>2.6567586206896602E-3</v>
      </c>
      <c r="HV10">
        <v>3.4367586206896601E-3</v>
      </c>
      <c r="HW10">
        <v>2.91675862068966E-3</v>
      </c>
      <c r="HX10">
        <v>2.6567586206896602E-3</v>
      </c>
      <c r="HY10">
        <v>3.4367586206896601E-3</v>
      </c>
      <c r="HZ10">
        <v>2.6567586206896602E-3</v>
      </c>
      <c r="IA10">
        <v>2.6567586206896602E-3</v>
      </c>
      <c r="IB10">
        <v>3.4367586206896601E-3</v>
      </c>
      <c r="IC10">
        <v>3.3067586206896602E-3</v>
      </c>
      <c r="ID10">
        <v>2.91675862068966E-3</v>
      </c>
      <c r="IE10">
        <v>3.1267586206896601E-3</v>
      </c>
      <c r="IF10">
        <v>3.1267586206896601E-3</v>
      </c>
      <c r="IG10">
        <v>3.1267586206896601E-3</v>
      </c>
      <c r="IH10">
        <v>3.1267586206896601E-3</v>
      </c>
      <c r="II10">
        <v>3.3267586206896598E-3</v>
      </c>
      <c r="IJ10">
        <v>3.1267586206896601E-3</v>
      </c>
      <c r="IK10">
        <v>3.3267586206896598E-3</v>
      </c>
      <c r="IL10">
        <v>3.3267586206896598E-3</v>
      </c>
      <c r="IM10">
        <v>4.3267586206896603E-3</v>
      </c>
      <c r="IN10">
        <v>4.3267586206896603E-3</v>
      </c>
      <c r="IO10">
        <v>4.3267586206896603E-3</v>
      </c>
      <c r="IP10">
        <v>4.3267586206896603E-3</v>
      </c>
      <c r="IQ10">
        <v>5.5267586206896599E-3</v>
      </c>
      <c r="IR10">
        <v>5.5267586206896599E-3</v>
      </c>
      <c r="IS10">
        <v>2.92675862068966E-3</v>
      </c>
      <c r="IT10">
        <v>2.6267586206896601E-3</v>
      </c>
      <c r="IU10">
        <v>2.6267586206896601E-3</v>
      </c>
      <c r="IV10">
        <v>4.0267586206896603E-3</v>
      </c>
      <c r="IW10">
        <v>3.4267586206896601E-3</v>
      </c>
      <c r="IX10">
        <v>3.0267586206896599E-3</v>
      </c>
      <c r="IY10">
        <v>3.0267586206896599E-3</v>
      </c>
      <c r="IZ10">
        <v>2.56675862068966E-3</v>
      </c>
      <c r="JA10">
        <v>2.6067586206896601E-3</v>
      </c>
      <c r="JB10">
        <v>3.0067586206896598E-3</v>
      </c>
      <c r="JC10">
        <v>2.8867586206896599E-3</v>
      </c>
      <c r="JD10">
        <v>2.5267586206896599E-3</v>
      </c>
      <c r="JE10">
        <v>2.6467586206896602E-3</v>
      </c>
      <c r="JF10">
        <v>2.8867586206896599E-3</v>
      </c>
      <c r="JG10">
        <v>2.6467586206896602E-3</v>
      </c>
      <c r="JH10">
        <v>2.6467586206896602E-3</v>
      </c>
      <c r="JI10">
        <v>2.8867586206896599E-3</v>
      </c>
      <c r="JJ10">
        <v>2.8867586206896599E-3</v>
      </c>
      <c r="JK10">
        <v>2.8867586206896599E-3</v>
      </c>
      <c r="JL10">
        <v>2.8867586206896599E-3</v>
      </c>
      <c r="JM10">
        <v>2.6467586206896602E-3</v>
      </c>
      <c r="JN10">
        <v>3.0067586206896598E-3</v>
      </c>
      <c r="JO10">
        <v>2.5267586206896599E-3</v>
      </c>
      <c r="JP10">
        <v>2.8867586206896599E-3</v>
      </c>
      <c r="JQ10">
        <v>2.6267586206896601E-3</v>
      </c>
      <c r="JR10">
        <v>3.1267586206896601E-3</v>
      </c>
      <c r="JS10">
        <v>3.06675862068966E-3</v>
      </c>
      <c r="JT10">
        <v>3.1267586206896601E-3</v>
      </c>
      <c r="JU10">
        <v>2.9467586206896601E-3</v>
      </c>
      <c r="JV10">
        <v>3.3067586206896602E-3</v>
      </c>
      <c r="JW10">
        <v>2.7067586206896599E-3</v>
      </c>
      <c r="JX10">
        <v>2.7667586206896601E-3</v>
      </c>
      <c r="JY10">
        <v>3.88675862068966E-3</v>
      </c>
      <c r="JZ10">
        <v>3.2067586206896599E-3</v>
      </c>
      <c r="KA10">
        <v>3.2067586206896599E-3</v>
      </c>
      <c r="KB10">
        <v>3.2067586206896599E-3</v>
      </c>
      <c r="KC10">
        <v>3.71675862068966E-3</v>
      </c>
      <c r="KD10">
        <v>3.2067586206896599E-3</v>
      </c>
      <c r="KE10">
        <v>3.71675862068966E-3</v>
      </c>
    </row>
    <row r="11" spans="1:291">
      <c r="A11">
        <v>10</v>
      </c>
      <c r="B11">
        <v>3.0467586206896599E-3</v>
      </c>
      <c r="C11">
        <v>3.2867586206896502E-3</v>
      </c>
      <c r="D11">
        <v>2.6467586206896602E-3</v>
      </c>
      <c r="E11">
        <v>2.7967586206896601E-3</v>
      </c>
      <c r="F11">
        <v>2.8867586206896599E-3</v>
      </c>
      <c r="G11">
        <v>2.9467586206896601E-3</v>
      </c>
      <c r="H11">
        <v>3.9667586206896498E-3</v>
      </c>
      <c r="I11">
        <v>3.06675862068966E-3</v>
      </c>
      <c r="J11">
        <v>3.6667586206896598E-3</v>
      </c>
      <c r="K11">
        <v>3.0067586206896598E-3</v>
      </c>
      <c r="L11">
        <v>2.8767586206896599E-3</v>
      </c>
      <c r="M11">
        <v>3.08675862068966E-3</v>
      </c>
      <c r="N11">
        <v>3.22675862068966E-3</v>
      </c>
      <c r="O11">
        <v>3.5067586206896598E-3</v>
      </c>
      <c r="P11">
        <v>3.22675862068966E-3</v>
      </c>
      <c r="Q11">
        <v>3.22675862068966E-3</v>
      </c>
      <c r="R11">
        <v>2.8167586206896602E-3</v>
      </c>
      <c r="S11">
        <v>2.8767586206896599E-3</v>
      </c>
      <c r="T11">
        <v>2.8267586206896598E-3</v>
      </c>
      <c r="U11">
        <v>4.0767586206896496E-3</v>
      </c>
      <c r="V11">
        <v>5.1767586206896603E-3</v>
      </c>
      <c r="W11">
        <v>3.9667586206896498E-3</v>
      </c>
      <c r="X11">
        <v>2.8867586206896599E-3</v>
      </c>
      <c r="Y11">
        <v>3.4267586206896601E-3</v>
      </c>
      <c r="Z11">
        <v>3.1267586206896601E-3</v>
      </c>
      <c r="AA11">
        <v>3.4267586206896601E-3</v>
      </c>
      <c r="AB11">
        <v>3.3267586206896598E-3</v>
      </c>
      <c r="AC11">
        <v>3.8267586206896598E-3</v>
      </c>
      <c r="AD11">
        <v>2.9667586206896602E-3</v>
      </c>
      <c r="AE11">
        <v>3.08675862068966E-3</v>
      </c>
      <c r="AF11">
        <v>2.8267586206896598E-3</v>
      </c>
      <c r="AG11">
        <v>3.1267586206896601E-3</v>
      </c>
      <c r="AH11">
        <v>4.3267586206896603E-3</v>
      </c>
      <c r="AI11">
        <v>3.6267586206896602E-3</v>
      </c>
      <c r="AJ11">
        <v>3.8267586206896598E-3</v>
      </c>
      <c r="AK11">
        <v>2.92675862068966E-3</v>
      </c>
      <c r="AL11">
        <v>3.0267586206896599E-3</v>
      </c>
      <c r="AM11">
        <v>5.1267586206896502E-3</v>
      </c>
      <c r="AN11">
        <v>2.5267586206896599E-3</v>
      </c>
      <c r="AO11">
        <v>3.1267586206896601E-3</v>
      </c>
      <c r="AP11">
        <v>2.8467586206896598E-3</v>
      </c>
      <c r="AQ11">
        <v>3.0267586206896599E-3</v>
      </c>
      <c r="AR11">
        <v>3.0267586206896599E-3</v>
      </c>
      <c r="AS11">
        <v>2.5267586206896599E-3</v>
      </c>
      <c r="AT11">
        <v>3.1867586206896599E-3</v>
      </c>
      <c r="AU11">
        <v>2.8667586206896599E-3</v>
      </c>
      <c r="AV11">
        <v>2.6367586206896502E-3</v>
      </c>
      <c r="AW11">
        <v>2.9667586206896602E-3</v>
      </c>
      <c r="AX11">
        <v>3.40675862068966E-3</v>
      </c>
      <c r="AY11">
        <v>2.5267586206896599E-3</v>
      </c>
      <c r="AZ11">
        <v>2.8567586206896599E-3</v>
      </c>
      <c r="BA11">
        <v>5.4967586206896603E-3</v>
      </c>
      <c r="BB11">
        <v>5.4967586206896603E-3</v>
      </c>
      <c r="BC11">
        <v>5.4967586206896603E-3</v>
      </c>
      <c r="BD11">
        <v>4.1467586206896598E-3</v>
      </c>
      <c r="BE11">
        <v>4.4167586206896496E-3</v>
      </c>
      <c r="BF11">
        <v>4.1467586206896598E-3</v>
      </c>
      <c r="BG11">
        <v>5.4967586206896603E-3</v>
      </c>
      <c r="BH11">
        <v>5.22675862068966E-3</v>
      </c>
      <c r="BI11">
        <v>5.22675862068966E-3</v>
      </c>
      <c r="BJ11">
        <v>4.4167586206896496E-3</v>
      </c>
      <c r="BK11">
        <v>5.22675862068966E-3</v>
      </c>
      <c r="BL11">
        <v>3.08675862068966E-3</v>
      </c>
      <c r="BM11">
        <v>3.08675862068966E-3</v>
      </c>
      <c r="BN11">
        <v>3.1667586206896598E-3</v>
      </c>
      <c r="BO11">
        <v>3.1667586206896598E-3</v>
      </c>
      <c r="BP11">
        <v>3.0467586206896599E-3</v>
      </c>
      <c r="BQ11">
        <v>3.08675862068966E-3</v>
      </c>
      <c r="BR11">
        <v>3.0467586206896599E-3</v>
      </c>
      <c r="BS11">
        <v>4.2367586206896596E-3</v>
      </c>
      <c r="BT11">
        <v>5.3767586206896504E-3</v>
      </c>
      <c r="BU11">
        <v>2.90675862068966E-3</v>
      </c>
      <c r="BV11">
        <v>2.90675862068966E-3</v>
      </c>
      <c r="BW11">
        <v>3.8567586206896599E-3</v>
      </c>
      <c r="BX11">
        <v>4.2367586206896596E-3</v>
      </c>
      <c r="BY11">
        <v>4.2367586206896596E-3</v>
      </c>
      <c r="BZ11">
        <v>4.2367586206896596E-3</v>
      </c>
      <c r="CA11">
        <v>4.2367586206896596E-3</v>
      </c>
      <c r="CB11">
        <v>2.90675862068966E-3</v>
      </c>
      <c r="CC11">
        <v>2.90675862068966E-3</v>
      </c>
      <c r="CD11">
        <v>4.2367586206896596E-3</v>
      </c>
      <c r="CE11">
        <v>4.2367586206896596E-3</v>
      </c>
      <c r="CF11">
        <v>3.8567586206896599E-3</v>
      </c>
      <c r="CG11">
        <v>1.1826758620689701E-2</v>
      </c>
      <c r="CH11">
        <v>4.6967586206896599E-3</v>
      </c>
      <c r="CI11">
        <v>4.3867586206896604E-3</v>
      </c>
      <c r="CJ11">
        <v>8.7267586206896605E-3</v>
      </c>
      <c r="CK11">
        <v>8.7267586206896605E-3</v>
      </c>
      <c r="CL11">
        <v>4.6967586206896599E-3</v>
      </c>
      <c r="CM11">
        <v>5.6267586206896498E-3</v>
      </c>
      <c r="CN11">
        <v>5.2467586206896601E-3</v>
      </c>
      <c r="CO11">
        <v>6.4367586206896601E-3</v>
      </c>
      <c r="CP11">
        <v>2.6967586206896599E-3</v>
      </c>
      <c r="CQ11">
        <v>3.88675862068966E-3</v>
      </c>
      <c r="CR11">
        <v>4.22675862068966E-3</v>
      </c>
      <c r="CS11">
        <v>5.7567586206896601E-3</v>
      </c>
      <c r="CT11">
        <v>3.2067586206896599E-3</v>
      </c>
      <c r="CU11">
        <v>5.7567586206896601E-3</v>
      </c>
      <c r="CV11">
        <v>3.8267586206896598E-3</v>
      </c>
      <c r="CW11">
        <v>4.8067586206896502E-3</v>
      </c>
      <c r="CX11">
        <v>4.8067586206896502E-3</v>
      </c>
      <c r="CY11">
        <v>3.4867586206896598E-3</v>
      </c>
      <c r="CZ11">
        <v>4.8067586206896502E-3</v>
      </c>
      <c r="DA11">
        <v>4.8067586206896502E-3</v>
      </c>
      <c r="DB11">
        <v>2.91675862068966E-3</v>
      </c>
      <c r="DC11">
        <v>2.91675862068966E-3</v>
      </c>
      <c r="DD11">
        <v>3.1767586206896598E-3</v>
      </c>
      <c r="DE11">
        <v>2.91675862068966E-3</v>
      </c>
      <c r="DF11">
        <v>4.3467586206896603E-3</v>
      </c>
      <c r="DG11">
        <v>4.3467586206896603E-3</v>
      </c>
      <c r="DH11">
        <v>3.1767586206896598E-3</v>
      </c>
      <c r="DI11">
        <v>3.1767586206896598E-3</v>
      </c>
      <c r="DJ11">
        <v>2.91675862068966E-3</v>
      </c>
      <c r="DK11">
        <v>3.1767586206896598E-3</v>
      </c>
      <c r="DL11">
        <v>2.91675862068966E-3</v>
      </c>
      <c r="DM11">
        <v>2.91675862068966E-3</v>
      </c>
      <c r="DN11">
        <v>2.91675862068966E-3</v>
      </c>
      <c r="DO11">
        <v>2.91675862068966E-3</v>
      </c>
      <c r="DP11">
        <v>4.4767586206896602E-3</v>
      </c>
      <c r="DQ11">
        <v>3.1767586206896598E-3</v>
      </c>
      <c r="DR11">
        <v>3.1767586206896598E-3</v>
      </c>
      <c r="DS11">
        <v>4.8667586206896504E-3</v>
      </c>
      <c r="DT11">
        <v>3.3067586206896602E-3</v>
      </c>
      <c r="DU11">
        <v>3.56675862068966E-3</v>
      </c>
      <c r="DV11">
        <v>3.73675862068966E-3</v>
      </c>
      <c r="DW11">
        <v>3.40675862068966E-3</v>
      </c>
      <c r="DX11">
        <v>3.2967586206896602E-3</v>
      </c>
      <c r="DY11">
        <v>3.1667586206896598E-3</v>
      </c>
      <c r="DZ11">
        <v>2.8467586206896598E-3</v>
      </c>
      <c r="EA11">
        <v>3.1767586206896598E-3</v>
      </c>
      <c r="EB11">
        <v>3.1267586206896601E-3</v>
      </c>
      <c r="EC11">
        <v>3.3267586206896598E-3</v>
      </c>
      <c r="ED11">
        <v>3.1767586206896598E-3</v>
      </c>
      <c r="EE11">
        <v>2.7767586206896601E-3</v>
      </c>
      <c r="EF11">
        <v>2.92675862068966E-3</v>
      </c>
      <c r="EG11">
        <v>3.22675862068966E-3</v>
      </c>
      <c r="EH11">
        <v>2.5267586206896599E-3</v>
      </c>
      <c r="EI11">
        <v>3.08675862068966E-3</v>
      </c>
      <c r="EJ11">
        <v>3.08675862068966E-3</v>
      </c>
      <c r="EK11">
        <v>3.7867586206896502E-3</v>
      </c>
      <c r="EL11">
        <v>3.22675862068966E-3</v>
      </c>
      <c r="EM11">
        <v>3.22675862068966E-3</v>
      </c>
      <c r="EN11">
        <v>3.08675862068966E-3</v>
      </c>
      <c r="EO11">
        <v>3.22675862068966E-3</v>
      </c>
      <c r="EP11">
        <v>3.22675862068966E-3</v>
      </c>
      <c r="EQ11">
        <v>3.22675862068966E-3</v>
      </c>
      <c r="ER11">
        <v>3.22675862068966E-3</v>
      </c>
      <c r="ES11">
        <v>3.08675862068966E-3</v>
      </c>
      <c r="ET11">
        <v>3.22675862068966E-3</v>
      </c>
      <c r="EU11">
        <v>3.2967586206896602E-3</v>
      </c>
      <c r="EV11">
        <v>3.3667586206896599E-3</v>
      </c>
      <c r="EW11">
        <v>3.8567586206896599E-3</v>
      </c>
      <c r="EX11">
        <v>3.1567586206896598E-3</v>
      </c>
      <c r="EY11">
        <v>3.22675862068966E-3</v>
      </c>
      <c r="EZ11">
        <v>3.2967586206896602E-3</v>
      </c>
      <c r="FA11">
        <v>3.1567586206896598E-3</v>
      </c>
      <c r="FB11">
        <v>3.72675862068966E-3</v>
      </c>
      <c r="FC11">
        <v>3.1267586206896601E-3</v>
      </c>
      <c r="FD11">
        <v>3.4867586206896598E-3</v>
      </c>
      <c r="FE11">
        <v>3.4867586206896598E-3</v>
      </c>
      <c r="FF11">
        <v>2.6467586206896602E-3</v>
      </c>
      <c r="FG11">
        <v>2.6467586206896602E-3</v>
      </c>
      <c r="FH11">
        <v>2.6467586206896602E-3</v>
      </c>
      <c r="FI11">
        <v>2.6467586206896602E-3</v>
      </c>
      <c r="FJ11">
        <v>3.3667586206896599E-3</v>
      </c>
      <c r="FK11">
        <v>3.3667586206896599E-3</v>
      </c>
      <c r="FL11">
        <v>2.5267586206896599E-3</v>
      </c>
      <c r="FM11">
        <v>2.8867586206896599E-3</v>
      </c>
      <c r="FN11">
        <v>3.3667586206896599E-3</v>
      </c>
      <c r="FO11">
        <v>3.24675862068966E-3</v>
      </c>
      <c r="FP11">
        <v>2.8867586206896599E-3</v>
      </c>
      <c r="FQ11">
        <v>3.72675862068966E-3</v>
      </c>
      <c r="FR11">
        <v>3.72675862068966E-3</v>
      </c>
      <c r="FS11">
        <v>3.24675862068966E-3</v>
      </c>
      <c r="FT11">
        <v>3.1067586206896601E-3</v>
      </c>
      <c r="FU11">
        <v>3.39675862068966E-3</v>
      </c>
      <c r="FV11">
        <v>2.8167586206896602E-3</v>
      </c>
      <c r="FW11">
        <v>2.8167586206896602E-3</v>
      </c>
      <c r="FX11">
        <v>2.8167586206896602E-3</v>
      </c>
      <c r="FY11">
        <v>3.5267586206896599E-3</v>
      </c>
      <c r="FZ11">
        <v>2.6967586206896599E-3</v>
      </c>
      <c r="GA11">
        <v>2.5267586206896599E-3</v>
      </c>
      <c r="GB11">
        <v>3.06675862068966E-3</v>
      </c>
      <c r="GC11">
        <v>3.0167586206896599E-3</v>
      </c>
      <c r="GD11">
        <v>3.2967586206896602E-3</v>
      </c>
      <c r="GE11">
        <v>3.2967586206896602E-3</v>
      </c>
      <c r="GF11">
        <v>2.8067586206896602E-3</v>
      </c>
      <c r="GG11">
        <v>3.0167586206896599E-3</v>
      </c>
      <c r="GH11">
        <v>3.2967586206896602E-3</v>
      </c>
      <c r="GI11">
        <v>2.8067586206896602E-3</v>
      </c>
      <c r="GJ11">
        <v>3.08675862068966E-3</v>
      </c>
      <c r="GK11">
        <v>3.2967586206896602E-3</v>
      </c>
      <c r="GL11">
        <v>2.8867586206896599E-3</v>
      </c>
      <c r="GM11">
        <v>2.8867586206896599E-3</v>
      </c>
      <c r="GN11">
        <v>2.7067586206896599E-3</v>
      </c>
      <c r="GO11">
        <v>2.9767586206896602E-3</v>
      </c>
      <c r="GP11">
        <v>2.7067586206896599E-3</v>
      </c>
      <c r="GQ11">
        <v>3.1567586206896598E-3</v>
      </c>
      <c r="GR11">
        <v>2.8867586206896599E-3</v>
      </c>
      <c r="GS11">
        <v>3.1267586206896601E-3</v>
      </c>
      <c r="GT11">
        <v>3.0067586206896598E-3</v>
      </c>
      <c r="GU11">
        <v>2.8867586206896599E-3</v>
      </c>
      <c r="GV11">
        <v>3.0067586206896598E-3</v>
      </c>
      <c r="GW11">
        <v>3.72675862068966E-3</v>
      </c>
      <c r="GX11">
        <v>3.0067586206896598E-3</v>
      </c>
      <c r="GY11">
        <v>3.0067586206896598E-3</v>
      </c>
      <c r="GZ11">
        <v>3.0067586206896598E-3</v>
      </c>
      <c r="HA11">
        <v>3.1267586206896601E-3</v>
      </c>
      <c r="HB11">
        <v>3.3667586206896599E-3</v>
      </c>
      <c r="HC11">
        <v>3.6067586206896601E-3</v>
      </c>
      <c r="HD11">
        <v>3.1667586206896598E-3</v>
      </c>
      <c r="HE11">
        <v>3.3267586206896598E-3</v>
      </c>
      <c r="HF11">
        <v>3.4867586206896598E-3</v>
      </c>
      <c r="HG11">
        <v>3.1667586206896598E-3</v>
      </c>
      <c r="HH11">
        <v>3.1667586206896598E-3</v>
      </c>
      <c r="HI11">
        <v>3.3267586206896598E-3</v>
      </c>
      <c r="HJ11">
        <v>3.0067586206896598E-3</v>
      </c>
      <c r="HK11">
        <v>3.1667586206896598E-3</v>
      </c>
      <c r="HL11">
        <v>2.8467586206896598E-3</v>
      </c>
      <c r="HM11">
        <v>2.8467586206896598E-3</v>
      </c>
      <c r="HN11">
        <v>3.3267586206896598E-3</v>
      </c>
      <c r="HO11">
        <v>2.8467586206896598E-3</v>
      </c>
      <c r="HP11">
        <v>3.1667586206896598E-3</v>
      </c>
      <c r="HQ11">
        <v>2.5267586206896599E-3</v>
      </c>
      <c r="HR11">
        <v>3.1667586206896598E-3</v>
      </c>
      <c r="HS11">
        <v>3.9567586206896597E-3</v>
      </c>
      <c r="HT11">
        <v>4.3467586206896603E-3</v>
      </c>
      <c r="HU11">
        <v>2.6567586206896602E-3</v>
      </c>
      <c r="HV11">
        <v>3.4367586206896601E-3</v>
      </c>
      <c r="HW11">
        <v>2.91675862068966E-3</v>
      </c>
      <c r="HX11">
        <v>2.6567586206896602E-3</v>
      </c>
      <c r="HY11">
        <v>3.4367586206896601E-3</v>
      </c>
      <c r="HZ11">
        <v>2.6567586206896602E-3</v>
      </c>
      <c r="IA11">
        <v>2.6567586206896602E-3</v>
      </c>
      <c r="IB11">
        <v>3.4367586206896601E-3</v>
      </c>
      <c r="IC11">
        <v>3.3067586206896602E-3</v>
      </c>
      <c r="ID11">
        <v>2.91675862068966E-3</v>
      </c>
      <c r="IE11">
        <v>3.1267586206896601E-3</v>
      </c>
      <c r="IF11">
        <v>3.1267586206896601E-3</v>
      </c>
      <c r="IG11">
        <v>3.1267586206896601E-3</v>
      </c>
      <c r="IH11">
        <v>3.1267586206896601E-3</v>
      </c>
      <c r="II11">
        <v>3.3267586206896598E-3</v>
      </c>
      <c r="IJ11">
        <v>3.1267586206896601E-3</v>
      </c>
      <c r="IK11">
        <v>3.3267586206896598E-3</v>
      </c>
      <c r="IL11">
        <v>3.3267586206896598E-3</v>
      </c>
      <c r="IM11">
        <v>4.3267586206896603E-3</v>
      </c>
      <c r="IN11">
        <v>4.3267586206896603E-3</v>
      </c>
      <c r="IO11">
        <v>4.3267586206896603E-3</v>
      </c>
      <c r="IP11">
        <v>4.3267586206896603E-3</v>
      </c>
      <c r="IQ11">
        <v>5.5267586206896599E-3</v>
      </c>
      <c r="IR11">
        <v>5.5267586206896599E-3</v>
      </c>
      <c r="IS11">
        <v>2.92675862068966E-3</v>
      </c>
      <c r="IT11">
        <v>2.6267586206896601E-3</v>
      </c>
      <c r="IU11">
        <v>2.6267586206896601E-3</v>
      </c>
      <c r="IV11">
        <v>4.0267586206896603E-3</v>
      </c>
      <c r="IW11">
        <v>3.4267586206896601E-3</v>
      </c>
      <c r="IX11">
        <v>3.0267586206896599E-3</v>
      </c>
      <c r="IY11">
        <v>3.0267586206896599E-3</v>
      </c>
      <c r="IZ11">
        <v>2.56675862068966E-3</v>
      </c>
      <c r="JA11">
        <v>2.6067586206896601E-3</v>
      </c>
      <c r="JB11">
        <v>3.0067586206896598E-3</v>
      </c>
      <c r="JC11">
        <v>2.8867586206896599E-3</v>
      </c>
      <c r="JD11">
        <v>2.5267586206896599E-3</v>
      </c>
      <c r="JE11">
        <v>2.6467586206896602E-3</v>
      </c>
      <c r="JF11">
        <v>2.8867586206896599E-3</v>
      </c>
      <c r="JG11">
        <v>2.6467586206896602E-3</v>
      </c>
      <c r="JH11">
        <v>2.6467586206896602E-3</v>
      </c>
      <c r="JI11">
        <v>2.8867586206896599E-3</v>
      </c>
      <c r="JJ11">
        <v>2.8867586206896599E-3</v>
      </c>
      <c r="JK11">
        <v>2.8867586206896599E-3</v>
      </c>
      <c r="JL11">
        <v>2.8867586206896599E-3</v>
      </c>
      <c r="JM11">
        <v>2.6467586206896602E-3</v>
      </c>
      <c r="JN11">
        <v>3.0067586206896598E-3</v>
      </c>
      <c r="JO11">
        <v>2.5267586206896599E-3</v>
      </c>
      <c r="JP11">
        <v>2.8867586206896599E-3</v>
      </c>
      <c r="JQ11">
        <v>2.6267586206896601E-3</v>
      </c>
      <c r="JR11">
        <v>3.1267586206896601E-3</v>
      </c>
      <c r="JS11">
        <v>3.06675862068966E-3</v>
      </c>
      <c r="JT11">
        <v>3.1267586206896601E-3</v>
      </c>
      <c r="JU11">
        <v>2.9467586206896601E-3</v>
      </c>
      <c r="JV11">
        <v>3.3067586206896602E-3</v>
      </c>
      <c r="JW11">
        <v>2.7067586206896599E-3</v>
      </c>
      <c r="JX11">
        <v>2.7667586206896601E-3</v>
      </c>
      <c r="JY11">
        <v>3.88675862068966E-3</v>
      </c>
      <c r="JZ11">
        <v>3.2067586206896599E-3</v>
      </c>
      <c r="KA11">
        <v>3.2067586206896599E-3</v>
      </c>
      <c r="KB11">
        <v>3.2067586206896599E-3</v>
      </c>
      <c r="KC11">
        <v>3.71675862068966E-3</v>
      </c>
      <c r="KD11">
        <v>3.2067586206896599E-3</v>
      </c>
      <c r="KE11">
        <v>3.71675862068966E-3</v>
      </c>
    </row>
    <row r="12" spans="1:291">
      <c r="A12">
        <v>11</v>
      </c>
      <c r="B12">
        <v>3.0467586206896599E-3</v>
      </c>
      <c r="C12">
        <v>3.2867586206896502E-3</v>
      </c>
      <c r="D12">
        <v>2.6467586206896602E-3</v>
      </c>
      <c r="E12">
        <v>2.7967586206896601E-3</v>
      </c>
      <c r="F12">
        <v>2.8867586206896599E-3</v>
      </c>
      <c r="G12">
        <v>2.9467586206896601E-3</v>
      </c>
      <c r="H12">
        <v>3.9667586206896498E-3</v>
      </c>
      <c r="I12">
        <v>3.06675862068966E-3</v>
      </c>
      <c r="J12">
        <v>3.6667586206896598E-3</v>
      </c>
      <c r="K12">
        <v>3.0067586206896598E-3</v>
      </c>
      <c r="L12">
        <v>2.8767586206896599E-3</v>
      </c>
      <c r="M12">
        <v>3.08675862068966E-3</v>
      </c>
      <c r="N12">
        <v>3.22675862068966E-3</v>
      </c>
      <c r="O12">
        <v>3.5067586206896598E-3</v>
      </c>
      <c r="P12">
        <v>3.22675862068966E-3</v>
      </c>
      <c r="Q12">
        <v>3.22675862068966E-3</v>
      </c>
      <c r="R12">
        <v>2.8167586206896602E-3</v>
      </c>
      <c r="S12">
        <v>2.8767586206896599E-3</v>
      </c>
      <c r="T12">
        <v>2.8267586206896598E-3</v>
      </c>
      <c r="U12">
        <v>4.0767586206896496E-3</v>
      </c>
      <c r="V12">
        <v>5.1767586206896603E-3</v>
      </c>
      <c r="W12">
        <v>3.9667586206896498E-3</v>
      </c>
      <c r="X12">
        <v>2.8867586206896599E-3</v>
      </c>
      <c r="Y12">
        <v>3.4267586206896601E-3</v>
      </c>
      <c r="Z12">
        <v>3.1267586206896601E-3</v>
      </c>
      <c r="AA12">
        <v>3.4267586206896601E-3</v>
      </c>
      <c r="AB12">
        <v>3.3267586206896598E-3</v>
      </c>
      <c r="AC12">
        <v>3.8267586206896598E-3</v>
      </c>
      <c r="AD12">
        <v>2.9667586206896602E-3</v>
      </c>
      <c r="AE12">
        <v>3.08675862068966E-3</v>
      </c>
      <c r="AF12">
        <v>2.8267586206896598E-3</v>
      </c>
      <c r="AG12">
        <v>3.1267586206896601E-3</v>
      </c>
      <c r="AH12">
        <v>4.3267586206896603E-3</v>
      </c>
      <c r="AI12">
        <v>3.6267586206896602E-3</v>
      </c>
      <c r="AJ12">
        <v>3.8267586206896598E-3</v>
      </c>
      <c r="AK12">
        <v>2.92675862068966E-3</v>
      </c>
      <c r="AL12">
        <v>3.0267586206896599E-3</v>
      </c>
      <c r="AM12">
        <v>5.1267586206896502E-3</v>
      </c>
      <c r="AN12">
        <v>2.5267586206896599E-3</v>
      </c>
      <c r="AO12">
        <v>3.1267586206896601E-3</v>
      </c>
      <c r="AP12">
        <v>2.8467586206896598E-3</v>
      </c>
      <c r="AQ12">
        <v>3.0267586206896599E-3</v>
      </c>
      <c r="AR12">
        <v>3.0267586206896599E-3</v>
      </c>
      <c r="AS12">
        <v>2.5267586206896599E-3</v>
      </c>
      <c r="AT12">
        <v>3.1867586206896599E-3</v>
      </c>
      <c r="AU12">
        <v>2.8667586206896599E-3</v>
      </c>
      <c r="AV12">
        <v>2.6367586206896502E-3</v>
      </c>
      <c r="AW12">
        <v>2.9667586206896602E-3</v>
      </c>
      <c r="AX12">
        <v>3.40675862068966E-3</v>
      </c>
      <c r="AY12">
        <v>2.5267586206896599E-3</v>
      </c>
      <c r="AZ12">
        <v>2.8567586206896599E-3</v>
      </c>
      <c r="BA12">
        <v>5.4967586206896603E-3</v>
      </c>
      <c r="BB12">
        <v>5.4967586206896603E-3</v>
      </c>
      <c r="BC12">
        <v>5.4967586206896603E-3</v>
      </c>
      <c r="BD12">
        <v>4.1467586206896598E-3</v>
      </c>
      <c r="BE12">
        <v>4.4167586206896496E-3</v>
      </c>
      <c r="BF12">
        <v>4.1467586206896598E-3</v>
      </c>
      <c r="BG12">
        <v>5.4967586206896603E-3</v>
      </c>
      <c r="BH12">
        <v>5.22675862068966E-3</v>
      </c>
      <c r="BI12">
        <v>5.22675862068966E-3</v>
      </c>
      <c r="BJ12">
        <v>4.4167586206896496E-3</v>
      </c>
      <c r="BK12">
        <v>5.22675862068966E-3</v>
      </c>
      <c r="BL12">
        <v>3.08675862068966E-3</v>
      </c>
      <c r="BM12">
        <v>3.08675862068966E-3</v>
      </c>
      <c r="BN12">
        <v>3.1667586206896598E-3</v>
      </c>
      <c r="BO12">
        <v>3.1667586206896598E-3</v>
      </c>
      <c r="BP12">
        <v>3.0467586206896599E-3</v>
      </c>
      <c r="BQ12">
        <v>3.08675862068966E-3</v>
      </c>
      <c r="BR12">
        <v>3.0467586206896599E-3</v>
      </c>
      <c r="BS12">
        <v>4.2367586206896596E-3</v>
      </c>
      <c r="BT12">
        <v>5.3767586206896504E-3</v>
      </c>
      <c r="BU12">
        <v>2.90675862068966E-3</v>
      </c>
      <c r="BV12">
        <v>2.90675862068966E-3</v>
      </c>
      <c r="BW12">
        <v>3.8567586206896599E-3</v>
      </c>
      <c r="BX12">
        <v>4.2367586206896596E-3</v>
      </c>
      <c r="BY12">
        <v>4.2367586206896596E-3</v>
      </c>
      <c r="BZ12">
        <v>4.2367586206896596E-3</v>
      </c>
      <c r="CA12">
        <v>4.2367586206896596E-3</v>
      </c>
      <c r="CB12">
        <v>2.90675862068966E-3</v>
      </c>
      <c r="CC12">
        <v>2.90675862068966E-3</v>
      </c>
      <c r="CD12">
        <v>4.2367586206896596E-3</v>
      </c>
      <c r="CE12">
        <v>4.2367586206896596E-3</v>
      </c>
      <c r="CF12">
        <v>3.8567586206896599E-3</v>
      </c>
      <c r="CG12">
        <v>1.1826758620689701E-2</v>
      </c>
      <c r="CH12">
        <v>4.6967586206896599E-3</v>
      </c>
      <c r="CI12">
        <v>4.3867586206896604E-3</v>
      </c>
      <c r="CJ12">
        <v>8.7267586206896605E-3</v>
      </c>
      <c r="CK12">
        <v>8.7267586206896605E-3</v>
      </c>
      <c r="CL12">
        <v>4.6967586206896599E-3</v>
      </c>
      <c r="CM12">
        <v>5.6267586206896498E-3</v>
      </c>
      <c r="CN12">
        <v>5.2467586206896601E-3</v>
      </c>
      <c r="CO12">
        <v>6.4367586206896601E-3</v>
      </c>
      <c r="CP12">
        <v>2.6967586206896599E-3</v>
      </c>
      <c r="CQ12">
        <v>3.88675862068966E-3</v>
      </c>
      <c r="CR12">
        <v>4.22675862068966E-3</v>
      </c>
      <c r="CS12">
        <v>5.7567586206896601E-3</v>
      </c>
      <c r="CT12">
        <v>3.2067586206896599E-3</v>
      </c>
      <c r="CU12">
        <v>5.7567586206896601E-3</v>
      </c>
      <c r="CV12">
        <v>3.8267586206896598E-3</v>
      </c>
      <c r="CW12">
        <v>4.8067586206896502E-3</v>
      </c>
      <c r="CX12">
        <v>4.8067586206896502E-3</v>
      </c>
      <c r="CY12">
        <v>3.4867586206896598E-3</v>
      </c>
      <c r="CZ12">
        <v>4.8067586206896502E-3</v>
      </c>
      <c r="DA12">
        <v>4.8067586206896502E-3</v>
      </c>
      <c r="DB12">
        <v>2.91675862068966E-3</v>
      </c>
      <c r="DC12">
        <v>2.91675862068966E-3</v>
      </c>
      <c r="DD12">
        <v>3.1767586206896598E-3</v>
      </c>
      <c r="DE12">
        <v>2.91675862068966E-3</v>
      </c>
      <c r="DF12">
        <v>4.3467586206896603E-3</v>
      </c>
      <c r="DG12">
        <v>4.3467586206896603E-3</v>
      </c>
      <c r="DH12">
        <v>3.1767586206896598E-3</v>
      </c>
      <c r="DI12">
        <v>3.1767586206896598E-3</v>
      </c>
      <c r="DJ12">
        <v>2.91675862068966E-3</v>
      </c>
      <c r="DK12">
        <v>3.1767586206896598E-3</v>
      </c>
      <c r="DL12">
        <v>2.91675862068966E-3</v>
      </c>
      <c r="DM12">
        <v>2.91675862068966E-3</v>
      </c>
      <c r="DN12">
        <v>2.91675862068966E-3</v>
      </c>
      <c r="DO12">
        <v>2.91675862068966E-3</v>
      </c>
      <c r="DP12">
        <v>4.4767586206896602E-3</v>
      </c>
      <c r="DQ12">
        <v>3.1767586206896598E-3</v>
      </c>
      <c r="DR12">
        <v>3.1767586206896598E-3</v>
      </c>
      <c r="DS12">
        <v>4.8667586206896504E-3</v>
      </c>
      <c r="DT12">
        <v>3.3067586206896602E-3</v>
      </c>
      <c r="DU12">
        <v>3.56675862068966E-3</v>
      </c>
      <c r="DV12">
        <v>3.73675862068966E-3</v>
      </c>
      <c r="DW12">
        <v>3.40675862068966E-3</v>
      </c>
      <c r="DX12">
        <v>3.2967586206896602E-3</v>
      </c>
      <c r="DY12">
        <v>3.1667586206896598E-3</v>
      </c>
      <c r="DZ12">
        <v>2.8467586206896598E-3</v>
      </c>
      <c r="EA12">
        <v>3.1767586206896598E-3</v>
      </c>
      <c r="EB12">
        <v>3.1267586206896601E-3</v>
      </c>
      <c r="EC12">
        <v>3.3267586206896598E-3</v>
      </c>
      <c r="ED12">
        <v>3.1767586206896598E-3</v>
      </c>
      <c r="EE12">
        <v>2.7767586206896601E-3</v>
      </c>
      <c r="EF12">
        <v>2.92675862068966E-3</v>
      </c>
      <c r="EG12">
        <v>3.22675862068966E-3</v>
      </c>
      <c r="EH12">
        <v>2.5267586206896599E-3</v>
      </c>
      <c r="EI12">
        <v>3.08675862068966E-3</v>
      </c>
      <c r="EJ12">
        <v>3.08675862068966E-3</v>
      </c>
      <c r="EK12">
        <v>3.7867586206896502E-3</v>
      </c>
      <c r="EL12">
        <v>3.22675862068966E-3</v>
      </c>
      <c r="EM12">
        <v>3.22675862068966E-3</v>
      </c>
      <c r="EN12">
        <v>3.08675862068966E-3</v>
      </c>
      <c r="EO12">
        <v>3.22675862068966E-3</v>
      </c>
      <c r="EP12">
        <v>3.22675862068966E-3</v>
      </c>
      <c r="EQ12">
        <v>3.22675862068966E-3</v>
      </c>
      <c r="ER12">
        <v>3.22675862068966E-3</v>
      </c>
      <c r="ES12">
        <v>3.08675862068966E-3</v>
      </c>
      <c r="ET12">
        <v>3.22675862068966E-3</v>
      </c>
      <c r="EU12">
        <v>3.2967586206896602E-3</v>
      </c>
      <c r="EV12">
        <v>3.3667586206896599E-3</v>
      </c>
      <c r="EW12">
        <v>3.8567586206896599E-3</v>
      </c>
      <c r="EX12">
        <v>3.1567586206896598E-3</v>
      </c>
      <c r="EY12">
        <v>3.22675862068966E-3</v>
      </c>
      <c r="EZ12">
        <v>3.2967586206896602E-3</v>
      </c>
      <c r="FA12">
        <v>3.1567586206896598E-3</v>
      </c>
      <c r="FB12">
        <v>3.72675862068966E-3</v>
      </c>
      <c r="FC12">
        <v>3.1267586206896601E-3</v>
      </c>
      <c r="FD12">
        <v>3.4867586206896598E-3</v>
      </c>
      <c r="FE12">
        <v>3.4867586206896598E-3</v>
      </c>
      <c r="FF12">
        <v>2.6467586206896602E-3</v>
      </c>
      <c r="FG12">
        <v>2.6467586206896602E-3</v>
      </c>
      <c r="FH12">
        <v>2.6467586206896602E-3</v>
      </c>
      <c r="FI12">
        <v>2.6467586206896602E-3</v>
      </c>
      <c r="FJ12">
        <v>3.3667586206896599E-3</v>
      </c>
      <c r="FK12">
        <v>3.3667586206896599E-3</v>
      </c>
      <c r="FL12">
        <v>2.5267586206896599E-3</v>
      </c>
      <c r="FM12">
        <v>2.8867586206896599E-3</v>
      </c>
      <c r="FN12">
        <v>3.3667586206896599E-3</v>
      </c>
      <c r="FO12">
        <v>3.24675862068966E-3</v>
      </c>
      <c r="FP12">
        <v>2.8867586206896599E-3</v>
      </c>
      <c r="FQ12">
        <v>3.72675862068966E-3</v>
      </c>
      <c r="FR12">
        <v>3.72675862068966E-3</v>
      </c>
      <c r="FS12">
        <v>3.24675862068966E-3</v>
      </c>
      <c r="FT12">
        <v>3.1067586206896601E-3</v>
      </c>
      <c r="FU12">
        <v>3.39675862068966E-3</v>
      </c>
      <c r="FV12">
        <v>2.8167586206896602E-3</v>
      </c>
      <c r="FW12">
        <v>2.8167586206896602E-3</v>
      </c>
      <c r="FX12">
        <v>2.8167586206896602E-3</v>
      </c>
      <c r="FY12">
        <v>3.5267586206896599E-3</v>
      </c>
      <c r="FZ12">
        <v>2.6967586206896599E-3</v>
      </c>
      <c r="GA12">
        <v>2.5267586206896599E-3</v>
      </c>
      <c r="GB12">
        <v>3.06675862068966E-3</v>
      </c>
      <c r="GC12">
        <v>3.0167586206896599E-3</v>
      </c>
      <c r="GD12">
        <v>3.2967586206896602E-3</v>
      </c>
      <c r="GE12">
        <v>3.2967586206896602E-3</v>
      </c>
      <c r="GF12">
        <v>2.8067586206896602E-3</v>
      </c>
      <c r="GG12">
        <v>3.0167586206896599E-3</v>
      </c>
      <c r="GH12">
        <v>3.2967586206896602E-3</v>
      </c>
      <c r="GI12">
        <v>2.8067586206896602E-3</v>
      </c>
      <c r="GJ12">
        <v>3.08675862068966E-3</v>
      </c>
      <c r="GK12">
        <v>3.2967586206896602E-3</v>
      </c>
      <c r="GL12">
        <v>2.8867586206896599E-3</v>
      </c>
      <c r="GM12">
        <v>2.8867586206896599E-3</v>
      </c>
      <c r="GN12">
        <v>2.7067586206896599E-3</v>
      </c>
      <c r="GO12">
        <v>2.9767586206896602E-3</v>
      </c>
      <c r="GP12">
        <v>2.7067586206896599E-3</v>
      </c>
      <c r="GQ12">
        <v>3.1567586206896598E-3</v>
      </c>
      <c r="GR12">
        <v>2.8867586206896599E-3</v>
      </c>
      <c r="GS12">
        <v>3.1267586206896601E-3</v>
      </c>
      <c r="GT12">
        <v>3.0067586206896598E-3</v>
      </c>
      <c r="GU12">
        <v>2.8867586206896599E-3</v>
      </c>
      <c r="GV12">
        <v>3.0067586206896598E-3</v>
      </c>
      <c r="GW12">
        <v>3.72675862068966E-3</v>
      </c>
      <c r="GX12">
        <v>3.0067586206896598E-3</v>
      </c>
      <c r="GY12">
        <v>3.0067586206896598E-3</v>
      </c>
      <c r="GZ12">
        <v>3.0067586206896598E-3</v>
      </c>
      <c r="HA12">
        <v>3.1267586206896601E-3</v>
      </c>
      <c r="HB12">
        <v>3.3667586206896599E-3</v>
      </c>
      <c r="HC12">
        <v>3.6067586206896601E-3</v>
      </c>
      <c r="HD12">
        <v>3.1667586206896598E-3</v>
      </c>
      <c r="HE12">
        <v>3.3267586206896598E-3</v>
      </c>
      <c r="HF12">
        <v>3.4867586206896598E-3</v>
      </c>
      <c r="HG12">
        <v>3.1667586206896598E-3</v>
      </c>
      <c r="HH12">
        <v>3.1667586206896598E-3</v>
      </c>
      <c r="HI12">
        <v>3.3267586206896598E-3</v>
      </c>
      <c r="HJ12">
        <v>3.0067586206896598E-3</v>
      </c>
      <c r="HK12">
        <v>3.1667586206896598E-3</v>
      </c>
      <c r="HL12">
        <v>2.8467586206896598E-3</v>
      </c>
      <c r="HM12">
        <v>2.8467586206896598E-3</v>
      </c>
      <c r="HN12">
        <v>3.3267586206896598E-3</v>
      </c>
      <c r="HO12">
        <v>2.8467586206896598E-3</v>
      </c>
      <c r="HP12">
        <v>3.1667586206896598E-3</v>
      </c>
      <c r="HQ12">
        <v>2.5267586206896599E-3</v>
      </c>
      <c r="HR12">
        <v>3.1667586206896598E-3</v>
      </c>
      <c r="HS12">
        <v>3.9567586206896597E-3</v>
      </c>
      <c r="HT12">
        <v>4.3467586206896603E-3</v>
      </c>
      <c r="HU12">
        <v>2.6567586206896602E-3</v>
      </c>
      <c r="HV12">
        <v>3.4367586206896601E-3</v>
      </c>
      <c r="HW12">
        <v>2.91675862068966E-3</v>
      </c>
      <c r="HX12">
        <v>2.6567586206896602E-3</v>
      </c>
      <c r="HY12">
        <v>3.4367586206896601E-3</v>
      </c>
      <c r="HZ12">
        <v>2.6567586206896602E-3</v>
      </c>
      <c r="IA12">
        <v>2.6567586206896602E-3</v>
      </c>
      <c r="IB12">
        <v>3.4367586206896601E-3</v>
      </c>
      <c r="IC12">
        <v>3.3067586206896602E-3</v>
      </c>
      <c r="ID12">
        <v>2.91675862068966E-3</v>
      </c>
      <c r="IE12">
        <v>3.1267586206896601E-3</v>
      </c>
      <c r="IF12">
        <v>3.1267586206896601E-3</v>
      </c>
      <c r="IG12">
        <v>3.1267586206896601E-3</v>
      </c>
      <c r="IH12">
        <v>3.1267586206896601E-3</v>
      </c>
      <c r="II12">
        <v>3.3267586206896598E-3</v>
      </c>
      <c r="IJ12">
        <v>3.1267586206896601E-3</v>
      </c>
      <c r="IK12">
        <v>3.3267586206896598E-3</v>
      </c>
      <c r="IL12">
        <v>3.3267586206896598E-3</v>
      </c>
      <c r="IM12">
        <v>4.3267586206896603E-3</v>
      </c>
      <c r="IN12">
        <v>4.3267586206896603E-3</v>
      </c>
      <c r="IO12">
        <v>4.3267586206896603E-3</v>
      </c>
      <c r="IP12">
        <v>4.3267586206896603E-3</v>
      </c>
      <c r="IQ12">
        <v>5.5267586206896599E-3</v>
      </c>
      <c r="IR12">
        <v>5.5267586206896599E-3</v>
      </c>
      <c r="IS12">
        <v>2.92675862068966E-3</v>
      </c>
      <c r="IT12">
        <v>2.6267586206896601E-3</v>
      </c>
      <c r="IU12">
        <v>2.6267586206896601E-3</v>
      </c>
      <c r="IV12">
        <v>4.0267586206896603E-3</v>
      </c>
      <c r="IW12">
        <v>3.4267586206896601E-3</v>
      </c>
      <c r="IX12">
        <v>3.0267586206896599E-3</v>
      </c>
      <c r="IY12">
        <v>3.0267586206896599E-3</v>
      </c>
      <c r="IZ12">
        <v>2.56675862068966E-3</v>
      </c>
      <c r="JA12">
        <v>2.6067586206896601E-3</v>
      </c>
      <c r="JB12">
        <v>3.0067586206896598E-3</v>
      </c>
      <c r="JC12">
        <v>2.8867586206896599E-3</v>
      </c>
      <c r="JD12">
        <v>2.5267586206896599E-3</v>
      </c>
      <c r="JE12">
        <v>2.6467586206896602E-3</v>
      </c>
      <c r="JF12">
        <v>2.8867586206896599E-3</v>
      </c>
      <c r="JG12">
        <v>2.6467586206896602E-3</v>
      </c>
      <c r="JH12">
        <v>2.6467586206896602E-3</v>
      </c>
      <c r="JI12">
        <v>2.8867586206896599E-3</v>
      </c>
      <c r="JJ12">
        <v>2.8867586206896599E-3</v>
      </c>
      <c r="JK12">
        <v>2.8867586206896599E-3</v>
      </c>
      <c r="JL12">
        <v>2.8867586206896599E-3</v>
      </c>
      <c r="JM12">
        <v>2.6467586206896602E-3</v>
      </c>
      <c r="JN12">
        <v>3.0067586206896598E-3</v>
      </c>
      <c r="JO12">
        <v>2.5267586206896599E-3</v>
      </c>
      <c r="JP12">
        <v>2.8867586206896599E-3</v>
      </c>
      <c r="JQ12">
        <v>2.6267586206896601E-3</v>
      </c>
      <c r="JR12">
        <v>3.1267586206896601E-3</v>
      </c>
      <c r="JS12">
        <v>3.06675862068966E-3</v>
      </c>
      <c r="JT12">
        <v>3.1267586206896601E-3</v>
      </c>
      <c r="JU12">
        <v>2.9467586206896601E-3</v>
      </c>
      <c r="JV12">
        <v>3.3067586206896602E-3</v>
      </c>
      <c r="JW12">
        <v>2.7067586206896599E-3</v>
      </c>
      <c r="JX12">
        <v>2.7667586206896601E-3</v>
      </c>
      <c r="JY12">
        <v>3.88675862068966E-3</v>
      </c>
      <c r="JZ12">
        <v>3.2067586206896599E-3</v>
      </c>
      <c r="KA12">
        <v>3.2067586206896599E-3</v>
      </c>
      <c r="KB12">
        <v>3.2067586206896599E-3</v>
      </c>
      <c r="KC12">
        <v>3.71675862068966E-3</v>
      </c>
      <c r="KD12">
        <v>3.2067586206896599E-3</v>
      </c>
      <c r="KE12">
        <v>3.71675862068966E-3</v>
      </c>
    </row>
    <row r="13" spans="1:291">
      <c r="A13">
        <v>12</v>
      </c>
      <c r="B13">
        <v>3.0467586206896599E-3</v>
      </c>
      <c r="C13">
        <v>3.2867586206896502E-3</v>
      </c>
      <c r="D13">
        <v>2.6467586206896602E-3</v>
      </c>
      <c r="E13">
        <v>2.7967586206896601E-3</v>
      </c>
      <c r="F13">
        <v>2.8867586206896599E-3</v>
      </c>
      <c r="G13">
        <v>2.9467586206896601E-3</v>
      </c>
      <c r="H13">
        <v>3.9667586206896498E-3</v>
      </c>
      <c r="I13">
        <v>3.06675862068966E-3</v>
      </c>
      <c r="J13">
        <v>3.6667586206896598E-3</v>
      </c>
      <c r="K13">
        <v>3.0067586206896598E-3</v>
      </c>
      <c r="L13">
        <v>2.8767586206896599E-3</v>
      </c>
      <c r="M13">
        <v>3.08675862068966E-3</v>
      </c>
      <c r="N13">
        <v>3.22675862068966E-3</v>
      </c>
      <c r="O13">
        <v>3.5067586206896598E-3</v>
      </c>
      <c r="P13">
        <v>3.22675862068966E-3</v>
      </c>
      <c r="Q13">
        <v>3.22675862068966E-3</v>
      </c>
      <c r="R13">
        <v>2.8167586206896602E-3</v>
      </c>
      <c r="S13">
        <v>2.8767586206896599E-3</v>
      </c>
      <c r="T13">
        <v>2.8267586206896598E-3</v>
      </c>
      <c r="U13">
        <v>4.0767586206896496E-3</v>
      </c>
      <c r="V13">
        <v>5.1767586206896603E-3</v>
      </c>
      <c r="W13">
        <v>3.9667586206896498E-3</v>
      </c>
      <c r="X13">
        <v>2.8867586206896599E-3</v>
      </c>
      <c r="Y13">
        <v>3.4267586206896601E-3</v>
      </c>
      <c r="Z13">
        <v>3.1267586206896601E-3</v>
      </c>
      <c r="AA13">
        <v>3.4267586206896601E-3</v>
      </c>
      <c r="AB13">
        <v>3.3267586206896598E-3</v>
      </c>
      <c r="AC13">
        <v>3.8267586206896598E-3</v>
      </c>
      <c r="AD13">
        <v>2.9667586206896602E-3</v>
      </c>
      <c r="AE13">
        <v>3.08675862068966E-3</v>
      </c>
      <c r="AF13">
        <v>2.8267586206896598E-3</v>
      </c>
      <c r="AG13">
        <v>3.1267586206896601E-3</v>
      </c>
      <c r="AH13">
        <v>4.3267586206896603E-3</v>
      </c>
      <c r="AI13">
        <v>3.6267586206896602E-3</v>
      </c>
      <c r="AJ13">
        <v>3.8267586206896598E-3</v>
      </c>
      <c r="AK13">
        <v>2.92675862068966E-3</v>
      </c>
      <c r="AL13">
        <v>3.0267586206896599E-3</v>
      </c>
      <c r="AM13">
        <v>5.1267586206896502E-3</v>
      </c>
      <c r="AN13">
        <v>2.5267586206896599E-3</v>
      </c>
      <c r="AO13">
        <v>3.1267586206896601E-3</v>
      </c>
      <c r="AP13">
        <v>2.8467586206896598E-3</v>
      </c>
      <c r="AQ13">
        <v>3.0267586206896599E-3</v>
      </c>
      <c r="AR13">
        <v>3.0267586206896599E-3</v>
      </c>
      <c r="AS13">
        <v>2.5267586206896599E-3</v>
      </c>
      <c r="AT13">
        <v>3.1867586206896599E-3</v>
      </c>
      <c r="AU13">
        <v>2.8667586206896599E-3</v>
      </c>
      <c r="AV13">
        <v>2.6367586206896502E-3</v>
      </c>
      <c r="AW13">
        <v>2.9667586206896602E-3</v>
      </c>
      <c r="AX13">
        <v>3.40675862068966E-3</v>
      </c>
      <c r="AY13">
        <v>2.5267586206896599E-3</v>
      </c>
      <c r="AZ13">
        <v>2.8567586206896599E-3</v>
      </c>
      <c r="BA13">
        <v>5.4967586206896603E-3</v>
      </c>
      <c r="BB13">
        <v>5.4967586206896603E-3</v>
      </c>
      <c r="BC13">
        <v>5.4967586206896603E-3</v>
      </c>
      <c r="BD13">
        <v>4.1467586206896598E-3</v>
      </c>
      <c r="BE13">
        <v>4.4167586206896496E-3</v>
      </c>
      <c r="BF13">
        <v>4.1467586206896598E-3</v>
      </c>
      <c r="BG13">
        <v>5.4967586206896603E-3</v>
      </c>
      <c r="BH13">
        <v>5.22675862068966E-3</v>
      </c>
      <c r="BI13">
        <v>5.22675862068966E-3</v>
      </c>
      <c r="BJ13">
        <v>4.4167586206896496E-3</v>
      </c>
      <c r="BK13">
        <v>5.22675862068966E-3</v>
      </c>
      <c r="BL13">
        <v>3.08675862068966E-3</v>
      </c>
      <c r="BM13">
        <v>3.08675862068966E-3</v>
      </c>
      <c r="BN13">
        <v>3.1667586206896598E-3</v>
      </c>
      <c r="BO13">
        <v>3.1667586206896598E-3</v>
      </c>
      <c r="BP13">
        <v>3.0467586206896599E-3</v>
      </c>
      <c r="BQ13">
        <v>3.08675862068966E-3</v>
      </c>
      <c r="BR13">
        <v>3.0467586206896599E-3</v>
      </c>
      <c r="BS13">
        <v>4.2367586206896596E-3</v>
      </c>
      <c r="BT13">
        <v>5.3767586206896504E-3</v>
      </c>
      <c r="BU13">
        <v>2.90675862068966E-3</v>
      </c>
      <c r="BV13">
        <v>2.90675862068966E-3</v>
      </c>
      <c r="BW13">
        <v>3.8567586206896599E-3</v>
      </c>
      <c r="BX13">
        <v>4.2367586206896596E-3</v>
      </c>
      <c r="BY13">
        <v>4.2367586206896596E-3</v>
      </c>
      <c r="BZ13">
        <v>4.2367586206896596E-3</v>
      </c>
      <c r="CA13">
        <v>4.2367586206896596E-3</v>
      </c>
      <c r="CB13">
        <v>2.90675862068966E-3</v>
      </c>
      <c r="CC13">
        <v>2.90675862068966E-3</v>
      </c>
      <c r="CD13">
        <v>4.2367586206896596E-3</v>
      </c>
      <c r="CE13">
        <v>4.2367586206896596E-3</v>
      </c>
      <c r="CF13">
        <v>3.8567586206896599E-3</v>
      </c>
      <c r="CG13">
        <v>1.1826758620689701E-2</v>
      </c>
      <c r="CH13">
        <v>4.6967586206896599E-3</v>
      </c>
      <c r="CI13">
        <v>4.3867586206896604E-3</v>
      </c>
      <c r="CJ13">
        <v>8.7267586206896605E-3</v>
      </c>
      <c r="CK13">
        <v>8.7267586206896605E-3</v>
      </c>
      <c r="CL13">
        <v>4.6967586206896599E-3</v>
      </c>
      <c r="CM13">
        <v>5.6267586206896498E-3</v>
      </c>
      <c r="CN13">
        <v>5.2467586206896601E-3</v>
      </c>
      <c r="CO13">
        <v>6.4367586206896601E-3</v>
      </c>
      <c r="CP13">
        <v>2.6967586206896599E-3</v>
      </c>
      <c r="CQ13">
        <v>3.88675862068966E-3</v>
      </c>
      <c r="CR13">
        <v>4.22675862068966E-3</v>
      </c>
      <c r="CS13">
        <v>5.7567586206896601E-3</v>
      </c>
      <c r="CT13">
        <v>3.2067586206896599E-3</v>
      </c>
      <c r="CU13">
        <v>5.7567586206896601E-3</v>
      </c>
      <c r="CV13">
        <v>3.8267586206896598E-3</v>
      </c>
      <c r="CW13">
        <v>4.8067586206896502E-3</v>
      </c>
      <c r="CX13">
        <v>4.8067586206896502E-3</v>
      </c>
      <c r="CY13">
        <v>3.4867586206896598E-3</v>
      </c>
      <c r="CZ13">
        <v>4.8067586206896502E-3</v>
      </c>
      <c r="DA13">
        <v>4.8067586206896502E-3</v>
      </c>
      <c r="DB13">
        <v>2.91675862068966E-3</v>
      </c>
      <c r="DC13">
        <v>2.91675862068966E-3</v>
      </c>
      <c r="DD13">
        <v>3.1767586206896598E-3</v>
      </c>
      <c r="DE13">
        <v>2.91675862068966E-3</v>
      </c>
      <c r="DF13">
        <v>4.3467586206896603E-3</v>
      </c>
      <c r="DG13">
        <v>4.3467586206896603E-3</v>
      </c>
      <c r="DH13">
        <v>3.1767586206896598E-3</v>
      </c>
      <c r="DI13">
        <v>3.1767586206896598E-3</v>
      </c>
      <c r="DJ13">
        <v>2.91675862068966E-3</v>
      </c>
      <c r="DK13">
        <v>3.1767586206896598E-3</v>
      </c>
      <c r="DL13">
        <v>2.91675862068966E-3</v>
      </c>
      <c r="DM13">
        <v>2.91675862068966E-3</v>
      </c>
      <c r="DN13">
        <v>2.91675862068966E-3</v>
      </c>
      <c r="DO13">
        <v>2.91675862068966E-3</v>
      </c>
      <c r="DP13">
        <v>4.4767586206896602E-3</v>
      </c>
      <c r="DQ13">
        <v>3.1767586206896598E-3</v>
      </c>
      <c r="DR13">
        <v>3.1767586206896598E-3</v>
      </c>
      <c r="DS13">
        <v>4.8667586206896504E-3</v>
      </c>
      <c r="DT13">
        <v>3.3067586206896602E-3</v>
      </c>
      <c r="DU13">
        <v>3.56675862068966E-3</v>
      </c>
      <c r="DV13">
        <v>3.73675862068966E-3</v>
      </c>
      <c r="DW13">
        <v>3.40675862068966E-3</v>
      </c>
      <c r="DX13">
        <v>3.2967586206896602E-3</v>
      </c>
      <c r="DY13">
        <v>3.1667586206896598E-3</v>
      </c>
      <c r="DZ13">
        <v>2.8467586206896598E-3</v>
      </c>
      <c r="EA13">
        <v>3.1767586206896598E-3</v>
      </c>
      <c r="EB13">
        <v>3.1267586206896601E-3</v>
      </c>
      <c r="EC13">
        <v>3.3267586206896598E-3</v>
      </c>
      <c r="ED13">
        <v>3.1767586206896598E-3</v>
      </c>
      <c r="EE13">
        <v>2.7767586206896601E-3</v>
      </c>
      <c r="EF13">
        <v>2.92675862068966E-3</v>
      </c>
      <c r="EG13">
        <v>3.22675862068966E-3</v>
      </c>
      <c r="EH13">
        <v>2.5267586206896599E-3</v>
      </c>
      <c r="EI13">
        <v>3.08675862068966E-3</v>
      </c>
      <c r="EJ13">
        <v>3.08675862068966E-3</v>
      </c>
      <c r="EK13">
        <v>3.7867586206896502E-3</v>
      </c>
      <c r="EL13">
        <v>3.22675862068966E-3</v>
      </c>
      <c r="EM13">
        <v>3.22675862068966E-3</v>
      </c>
      <c r="EN13">
        <v>3.08675862068966E-3</v>
      </c>
      <c r="EO13">
        <v>3.22675862068966E-3</v>
      </c>
      <c r="EP13">
        <v>3.22675862068966E-3</v>
      </c>
      <c r="EQ13">
        <v>3.22675862068966E-3</v>
      </c>
      <c r="ER13">
        <v>3.22675862068966E-3</v>
      </c>
      <c r="ES13">
        <v>3.08675862068966E-3</v>
      </c>
      <c r="ET13">
        <v>3.22675862068966E-3</v>
      </c>
      <c r="EU13">
        <v>3.2967586206896602E-3</v>
      </c>
      <c r="EV13">
        <v>3.3667586206896599E-3</v>
      </c>
      <c r="EW13">
        <v>3.8567586206896599E-3</v>
      </c>
      <c r="EX13">
        <v>3.1567586206896598E-3</v>
      </c>
      <c r="EY13">
        <v>3.22675862068966E-3</v>
      </c>
      <c r="EZ13">
        <v>3.2967586206896602E-3</v>
      </c>
      <c r="FA13">
        <v>3.1567586206896598E-3</v>
      </c>
      <c r="FB13">
        <v>3.72675862068966E-3</v>
      </c>
      <c r="FC13">
        <v>3.1267586206896601E-3</v>
      </c>
      <c r="FD13">
        <v>3.4867586206896598E-3</v>
      </c>
      <c r="FE13">
        <v>3.4867586206896598E-3</v>
      </c>
      <c r="FF13">
        <v>2.6467586206896602E-3</v>
      </c>
      <c r="FG13">
        <v>2.6467586206896602E-3</v>
      </c>
      <c r="FH13">
        <v>2.6467586206896602E-3</v>
      </c>
      <c r="FI13">
        <v>2.6467586206896602E-3</v>
      </c>
      <c r="FJ13">
        <v>3.3667586206896599E-3</v>
      </c>
      <c r="FK13">
        <v>3.3667586206896599E-3</v>
      </c>
      <c r="FL13">
        <v>2.5267586206896599E-3</v>
      </c>
      <c r="FM13">
        <v>2.8867586206896599E-3</v>
      </c>
      <c r="FN13">
        <v>3.3667586206896599E-3</v>
      </c>
      <c r="FO13">
        <v>3.24675862068966E-3</v>
      </c>
      <c r="FP13">
        <v>2.8867586206896599E-3</v>
      </c>
      <c r="FQ13">
        <v>3.72675862068966E-3</v>
      </c>
      <c r="FR13">
        <v>3.72675862068966E-3</v>
      </c>
      <c r="FS13">
        <v>3.24675862068966E-3</v>
      </c>
      <c r="FT13">
        <v>3.1067586206896601E-3</v>
      </c>
      <c r="FU13">
        <v>3.39675862068966E-3</v>
      </c>
      <c r="FV13">
        <v>2.8167586206896602E-3</v>
      </c>
      <c r="FW13">
        <v>2.8167586206896602E-3</v>
      </c>
      <c r="FX13">
        <v>2.8167586206896602E-3</v>
      </c>
      <c r="FY13">
        <v>3.5267586206896599E-3</v>
      </c>
      <c r="FZ13">
        <v>2.6967586206896599E-3</v>
      </c>
      <c r="GA13">
        <v>2.5267586206896599E-3</v>
      </c>
      <c r="GB13">
        <v>3.06675862068966E-3</v>
      </c>
      <c r="GC13">
        <v>3.0167586206896599E-3</v>
      </c>
      <c r="GD13">
        <v>3.2967586206896602E-3</v>
      </c>
      <c r="GE13">
        <v>3.2967586206896602E-3</v>
      </c>
      <c r="GF13">
        <v>2.8067586206896602E-3</v>
      </c>
      <c r="GG13">
        <v>3.0167586206896599E-3</v>
      </c>
      <c r="GH13">
        <v>3.2967586206896602E-3</v>
      </c>
      <c r="GI13">
        <v>2.8067586206896602E-3</v>
      </c>
      <c r="GJ13">
        <v>3.08675862068966E-3</v>
      </c>
      <c r="GK13">
        <v>3.2967586206896602E-3</v>
      </c>
      <c r="GL13">
        <v>2.8867586206896599E-3</v>
      </c>
      <c r="GM13">
        <v>2.8867586206896599E-3</v>
      </c>
      <c r="GN13">
        <v>2.7067586206896599E-3</v>
      </c>
      <c r="GO13">
        <v>2.9767586206896602E-3</v>
      </c>
      <c r="GP13">
        <v>2.7067586206896599E-3</v>
      </c>
      <c r="GQ13">
        <v>3.1567586206896598E-3</v>
      </c>
      <c r="GR13">
        <v>2.8867586206896599E-3</v>
      </c>
      <c r="GS13">
        <v>3.1267586206896601E-3</v>
      </c>
      <c r="GT13">
        <v>3.0067586206896598E-3</v>
      </c>
      <c r="GU13">
        <v>2.8867586206896599E-3</v>
      </c>
      <c r="GV13">
        <v>3.0067586206896598E-3</v>
      </c>
      <c r="GW13">
        <v>3.72675862068966E-3</v>
      </c>
      <c r="GX13">
        <v>3.0067586206896598E-3</v>
      </c>
      <c r="GY13">
        <v>3.0067586206896598E-3</v>
      </c>
      <c r="GZ13">
        <v>3.0067586206896598E-3</v>
      </c>
      <c r="HA13">
        <v>3.1267586206896601E-3</v>
      </c>
      <c r="HB13">
        <v>3.3667586206896599E-3</v>
      </c>
      <c r="HC13">
        <v>3.6067586206896601E-3</v>
      </c>
      <c r="HD13">
        <v>3.1667586206896598E-3</v>
      </c>
      <c r="HE13">
        <v>3.3267586206896598E-3</v>
      </c>
      <c r="HF13">
        <v>3.4867586206896598E-3</v>
      </c>
      <c r="HG13">
        <v>3.1667586206896598E-3</v>
      </c>
      <c r="HH13">
        <v>3.1667586206896598E-3</v>
      </c>
      <c r="HI13">
        <v>3.3267586206896598E-3</v>
      </c>
      <c r="HJ13">
        <v>3.0067586206896598E-3</v>
      </c>
      <c r="HK13">
        <v>3.1667586206896598E-3</v>
      </c>
      <c r="HL13">
        <v>2.8467586206896598E-3</v>
      </c>
      <c r="HM13">
        <v>2.8467586206896598E-3</v>
      </c>
      <c r="HN13">
        <v>3.3267586206896598E-3</v>
      </c>
      <c r="HO13">
        <v>2.8467586206896598E-3</v>
      </c>
      <c r="HP13">
        <v>3.1667586206896598E-3</v>
      </c>
      <c r="HQ13">
        <v>2.5267586206896599E-3</v>
      </c>
      <c r="HR13">
        <v>3.1667586206896598E-3</v>
      </c>
      <c r="HS13">
        <v>3.9567586206896597E-3</v>
      </c>
      <c r="HT13">
        <v>4.3467586206896603E-3</v>
      </c>
      <c r="HU13">
        <v>2.6567586206896602E-3</v>
      </c>
      <c r="HV13">
        <v>3.4367586206896601E-3</v>
      </c>
      <c r="HW13">
        <v>2.91675862068966E-3</v>
      </c>
      <c r="HX13">
        <v>2.6567586206896602E-3</v>
      </c>
      <c r="HY13">
        <v>3.4367586206896601E-3</v>
      </c>
      <c r="HZ13">
        <v>2.6567586206896602E-3</v>
      </c>
      <c r="IA13">
        <v>2.6567586206896602E-3</v>
      </c>
      <c r="IB13">
        <v>3.4367586206896601E-3</v>
      </c>
      <c r="IC13">
        <v>3.3067586206896602E-3</v>
      </c>
      <c r="ID13">
        <v>2.91675862068966E-3</v>
      </c>
      <c r="IE13">
        <v>3.1267586206896601E-3</v>
      </c>
      <c r="IF13">
        <v>3.1267586206896601E-3</v>
      </c>
      <c r="IG13">
        <v>3.1267586206896601E-3</v>
      </c>
      <c r="IH13">
        <v>3.1267586206896601E-3</v>
      </c>
      <c r="II13">
        <v>3.3267586206896598E-3</v>
      </c>
      <c r="IJ13">
        <v>3.1267586206896601E-3</v>
      </c>
      <c r="IK13">
        <v>3.3267586206896598E-3</v>
      </c>
      <c r="IL13">
        <v>3.3267586206896598E-3</v>
      </c>
      <c r="IM13">
        <v>4.3267586206896603E-3</v>
      </c>
      <c r="IN13">
        <v>4.3267586206896603E-3</v>
      </c>
      <c r="IO13">
        <v>4.3267586206896603E-3</v>
      </c>
      <c r="IP13">
        <v>4.3267586206896603E-3</v>
      </c>
      <c r="IQ13">
        <v>5.5267586206896599E-3</v>
      </c>
      <c r="IR13">
        <v>5.5267586206896599E-3</v>
      </c>
      <c r="IS13">
        <v>2.92675862068966E-3</v>
      </c>
      <c r="IT13">
        <v>2.6267586206896601E-3</v>
      </c>
      <c r="IU13">
        <v>2.6267586206896601E-3</v>
      </c>
      <c r="IV13">
        <v>4.0267586206896603E-3</v>
      </c>
      <c r="IW13">
        <v>3.4267586206896601E-3</v>
      </c>
      <c r="IX13">
        <v>3.0267586206896599E-3</v>
      </c>
      <c r="IY13">
        <v>3.0267586206896599E-3</v>
      </c>
      <c r="IZ13">
        <v>2.56675862068966E-3</v>
      </c>
      <c r="JA13">
        <v>2.6067586206896601E-3</v>
      </c>
      <c r="JB13">
        <v>3.0067586206896598E-3</v>
      </c>
      <c r="JC13">
        <v>2.8867586206896599E-3</v>
      </c>
      <c r="JD13">
        <v>2.5267586206896599E-3</v>
      </c>
      <c r="JE13">
        <v>2.6467586206896602E-3</v>
      </c>
      <c r="JF13">
        <v>2.8867586206896599E-3</v>
      </c>
      <c r="JG13">
        <v>2.6467586206896602E-3</v>
      </c>
      <c r="JH13">
        <v>2.6467586206896602E-3</v>
      </c>
      <c r="JI13">
        <v>2.8867586206896599E-3</v>
      </c>
      <c r="JJ13">
        <v>2.8867586206896599E-3</v>
      </c>
      <c r="JK13">
        <v>2.8867586206896599E-3</v>
      </c>
      <c r="JL13">
        <v>2.8867586206896599E-3</v>
      </c>
      <c r="JM13">
        <v>2.6467586206896602E-3</v>
      </c>
      <c r="JN13">
        <v>3.0067586206896598E-3</v>
      </c>
      <c r="JO13">
        <v>2.5267586206896599E-3</v>
      </c>
      <c r="JP13">
        <v>2.8867586206896599E-3</v>
      </c>
      <c r="JQ13">
        <v>2.6267586206896601E-3</v>
      </c>
      <c r="JR13">
        <v>3.1267586206896601E-3</v>
      </c>
      <c r="JS13">
        <v>3.06675862068966E-3</v>
      </c>
      <c r="JT13">
        <v>3.1267586206896601E-3</v>
      </c>
      <c r="JU13">
        <v>2.9467586206896601E-3</v>
      </c>
      <c r="JV13">
        <v>3.3067586206896602E-3</v>
      </c>
      <c r="JW13">
        <v>2.7067586206896599E-3</v>
      </c>
      <c r="JX13">
        <v>2.7667586206896601E-3</v>
      </c>
      <c r="JY13">
        <v>3.88675862068966E-3</v>
      </c>
      <c r="JZ13">
        <v>3.2067586206896599E-3</v>
      </c>
      <c r="KA13">
        <v>3.2067586206896599E-3</v>
      </c>
      <c r="KB13">
        <v>3.2067586206896599E-3</v>
      </c>
      <c r="KC13">
        <v>3.71675862068966E-3</v>
      </c>
      <c r="KD13">
        <v>3.2067586206896599E-3</v>
      </c>
      <c r="KE13">
        <v>3.71675862068966E-3</v>
      </c>
    </row>
    <row r="14" spans="1:291">
      <c r="A14">
        <v>13</v>
      </c>
      <c r="B14">
        <v>3.0217586206896601E-3</v>
      </c>
      <c r="C14">
        <v>3.3017586206896599E-3</v>
      </c>
      <c r="D14">
        <v>2.7317586206896602E-3</v>
      </c>
      <c r="E14">
        <v>2.82175862068966E-3</v>
      </c>
      <c r="F14">
        <v>2.97175862068966E-3</v>
      </c>
      <c r="G14">
        <v>3.00175862068966E-3</v>
      </c>
      <c r="H14">
        <v>4.0217586206896597E-3</v>
      </c>
      <c r="I14">
        <v>3.1217586206896599E-3</v>
      </c>
      <c r="J14">
        <v>3.7217586206896602E-3</v>
      </c>
      <c r="K14">
        <v>2.8517586206896601E-3</v>
      </c>
      <c r="L14">
        <v>2.82175862068966E-3</v>
      </c>
      <c r="M14">
        <v>2.9417586206896599E-3</v>
      </c>
      <c r="N14">
        <v>3.3617586206896601E-3</v>
      </c>
      <c r="O14">
        <v>3.4217586206896598E-3</v>
      </c>
      <c r="P14">
        <v>3.1217586206896599E-3</v>
      </c>
      <c r="Q14">
        <v>3.1817586206896601E-3</v>
      </c>
      <c r="R14">
        <v>2.8717586206896601E-3</v>
      </c>
      <c r="S14">
        <v>2.5817586206896598E-3</v>
      </c>
      <c r="T14">
        <v>2.8517586206896601E-3</v>
      </c>
      <c r="U14">
        <v>4.0317586206896497E-3</v>
      </c>
      <c r="V14">
        <v>5.7317586206896603E-3</v>
      </c>
      <c r="W14">
        <v>3.1817586206896601E-3</v>
      </c>
      <c r="X14">
        <v>2.9417586206896599E-3</v>
      </c>
      <c r="Y14">
        <v>3.2417586206896598E-3</v>
      </c>
      <c r="Z14">
        <v>4.0117586206896601E-3</v>
      </c>
      <c r="AA14">
        <v>3.5717586206896598E-3</v>
      </c>
      <c r="AB14">
        <v>3.3517586206896601E-3</v>
      </c>
      <c r="AC14">
        <v>3.9017586206896598E-3</v>
      </c>
      <c r="AD14">
        <v>3.0317586206896601E-3</v>
      </c>
      <c r="AE14">
        <v>3.1317586206896599E-3</v>
      </c>
      <c r="AF14">
        <v>2.8817586206896601E-3</v>
      </c>
      <c r="AG14">
        <v>3.3817586206896602E-3</v>
      </c>
      <c r="AH14">
        <v>4.5817586206896603E-3</v>
      </c>
      <c r="AI14">
        <v>3.5817586206896598E-3</v>
      </c>
      <c r="AJ14">
        <v>3.7817586206896599E-3</v>
      </c>
      <c r="AK14">
        <v>2.98175862068966E-3</v>
      </c>
      <c r="AL14">
        <v>3.0817586206896598E-3</v>
      </c>
      <c r="AM14">
        <v>5.0817586206896503E-3</v>
      </c>
      <c r="AN14">
        <v>2.5817586206896598E-3</v>
      </c>
      <c r="AO14">
        <v>3.1817586206896601E-3</v>
      </c>
      <c r="AP14">
        <v>2.8817586206896601E-3</v>
      </c>
      <c r="AQ14">
        <v>3.1217586206896599E-3</v>
      </c>
      <c r="AR14">
        <v>3.1017586206896599E-3</v>
      </c>
      <c r="AS14">
        <v>2.5817586206896598E-3</v>
      </c>
      <c r="AT14">
        <v>3.2817586206896599E-3</v>
      </c>
      <c r="AU14">
        <v>2.8817586206896601E-3</v>
      </c>
      <c r="AV14">
        <v>2.6817586206896601E-3</v>
      </c>
      <c r="AW14">
        <v>2.98175862068966E-3</v>
      </c>
      <c r="AX14">
        <v>3.48175862068966E-3</v>
      </c>
      <c r="AY14">
        <v>2.5817586206896598E-3</v>
      </c>
      <c r="AZ14">
        <v>2.98175862068966E-3</v>
      </c>
      <c r="BA14">
        <v>5.3317586206896497E-3</v>
      </c>
      <c r="BB14">
        <v>5.3317586206896497E-3</v>
      </c>
      <c r="BC14">
        <v>5.0817586206896503E-3</v>
      </c>
      <c r="BD14">
        <v>4.0817586206896503E-3</v>
      </c>
      <c r="BE14">
        <v>4.0817586206896503E-3</v>
      </c>
      <c r="BF14">
        <v>4.0817586206896503E-3</v>
      </c>
      <c r="BG14">
        <v>5.3317586206896497E-3</v>
      </c>
      <c r="BH14">
        <v>4.8317586206896596E-3</v>
      </c>
      <c r="BI14">
        <v>4.8317586206896596E-3</v>
      </c>
      <c r="BJ14">
        <v>4.3317586206896496E-3</v>
      </c>
      <c r="BK14">
        <v>4.8317586206896596E-3</v>
      </c>
      <c r="BL14">
        <v>3.14175862068966E-3</v>
      </c>
      <c r="BM14">
        <v>3.14175862068966E-3</v>
      </c>
      <c r="BN14">
        <v>3.2217586206896602E-3</v>
      </c>
      <c r="BO14">
        <v>3.2217586206896602E-3</v>
      </c>
      <c r="BP14">
        <v>3.1017586206896599E-3</v>
      </c>
      <c r="BQ14">
        <v>3.14175862068966E-3</v>
      </c>
      <c r="BR14">
        <v>3.1017586206896599E-3</v>
      </c>
      <c r="BS14">
        <v>4.2017586206896601E-3</v>
      </c>
      <c r="BT14">
        <v>5.46175862068966E-3</v>
      </c>
      <c r="BU14">
        <v>2.9417586206896599E-3</v>
      </c>
      <c r="BV14">
        <v>2.9417586206896599E-3</v>
      </c>
      <c r="BW14">
        <v>4.0217586206896597E-3</v>
      </c>
      <c r="BX14">
        <v>4.0217586206896597E-3</v>
      </c>
      <c r="BY14">
        <v>4.0217586206896597E-3</v>
      </c>
      <c r="BZ14">
        <v>4.0217586206896597E-3</v>
      </c>
      <c r="CA14">
        <v>4.0217586206896597E-3</v>
      </c>
      <c r="CB14">
        <v>2.9417586206896599E-3</v>
      </c>
      <c r="CC14">
        <v>2.9417586206896599E-3</v>
      </c>
      <c r="CD14">
        <v>4.2017586206896601E-3</v>
      </c>
      <c r="CE14">
        <v>4.2017586206896601E-3</v>
      </c>
      <c r="CF14">
        <v>3.8417586206896601E-3</v>
      </c>
      <c r="CG14">
        <v>1.07017586206897E-2</v>
      </c>
      <c r="CH14">
        <v>4.6117586206896599E-3</v>
      </c>
      <c r="CI14">
        <v>4.6117586206896599E-3</v>
      </c>
      <c r="CJ14">
        <v>8.9617586206896596E-3</v>
      </c>
      <c r="CK14">
        <v>8.9617586206896596E-3</v>
      </c>
      <c r="CL14">
        <v>4.6117586206896599E-3</v>
      </c>
      <c r="CM14">
        <v>4.6117586206896599E-3</v>
      </c>
      <c r="CN14">
        <v>5.2817586206896604E-3</v>
      </c>
      <c r="CO14">
        <v>6.5417586206896602E-3</v>
      </c>
      <c r="CP14">
        <v>2.7617586206896598E-3</v>
      </c>
      <c r="CQ14">
        <v>4.0217586206896597E-3</v>
      </c>
      <c r="CR14">
        <v>4.0217586206896597E-3</v>
      </c>
      <c r="CS14">
        <v>6.1817586206896601E-3</v>
      </c>
      <c r="CT14">
        <v>3.66175862068966E-3</v>
      </c>
      <c r="CU14">
        <v>6.1817586206896601E-3</v>
      </c>
      <c r="CV14">
        <v>3.6217586206896599E-3</v>
      </c>
      <c r="CW14">
        <v>4.8617586206896497E-3</v>
      </c>
      <c r="CX14">
        <v>4.8617586206896497E-3</v>
      </c>
      <c r="CY14">
        <v>3.5417586206896601E-3</v>
      </c>
      <c r="CZ14">
        <v>4.8617586206896497E-3</v>
      </c>
      <c r="DA14">
        <v>4.8617586206896497E-3</v>
      </c>
      <c r="DB14">
        <v>2.9417586206896599E-3</v>
      </c>
      <c r="DC14">
        <v>2.9417586206896599E-3</v>
      </c>
      <c r="DD14">
        <v>3.1217586206896599E-3</v>
      </c>
      <c r="DE14">
        <v>2.8517586206896601E-3</v>
      </c>
      <c r="DF14">
        <v>3.3017586206896599E-3</v>
      </c>
      <c r="DG14">
        <v>3.3017586206896599E-3</v>
      </c>
      <c r="DH14">
        <v>3.1217586206896599E-3</v>
      </c>
      <c r="DI14">
        <v>3.1217586206896599E-3</v>
      </c>
      <c r="DJ14">
        <v>2.9417586206896599E-3</v>
      </c>
      <c r="DK14">
        <v>3.1217586206896599E-3</v>
      </c>
      <c r="DL14">
        <v>2.9417586206896599E-3</v>
      </c>
      <c r="DM14">
        <v>2.8517586206896601E-3</v>
      </c>
      <c r="DN14">
        <v>2.9417586206896599E-3</v>
      </c>
      <c r="DO14">
        <v>2.8517586206896601E-3</v>
      </c>
      <c r="DP14">
        <v>3.3017586206896599E-3</v>
      </c>
      <c r="DQ14">
        <v>3.1217586206896599E-3</v>
      </c>
      <c r="DR14">
        <v>3.2117586206896601E-3</v>
      </c>
      <c r="DS14">
        <v>4.65175862068966E-3</v>
      </c>
      <c r="DT14">
        <v>3.2717586206896599E-3</v>
      </c>
      <c r="DU14">
        <v>3.50175862068966E-3</v>
      </c>
      <c r="DV14">
        <v>4.0117586206896601E-3</v>
      </c>
      <c r="DW14">
        <v>3.5717586206896598E-3</v>
      </c>
      <c r="DX14">
        <v>3.1317586206896599E-3</v>
      </c>
      <c r="DY14">
        <v>3.14175862068966E-3</v>
      </c>
      <c r="DZ14">
        <v>2.82175862068966E-3</v>
      </c>
      <c r="EA14">
        <v>3.14175862068966E-3</v>
      </c>
      <c r="EB14">
        <v>3.14175862068966E-3</v>
      </c>
      <c r="EC14">
        <v>2.9017586206896602E-3</v>
      </c>
      <c r="ED14">
        <v>3.2617586206896598E-3</v>
      </c>
      <c r="EE14">
        <v>2.7817586206896599E-3</v>
      </c>
      <c r="EF14">
        <v>2.9017586206896602E-3</v>
      </c>
      <c r="EG14">
        <v>3.2317586206896602E-3</v>
      </c>
      <c r="EH14">
        <v>2.5817586206896598E-3</v>
      </c>
      <c r="EI14">
        <v>3.1017586206896599E-3</v>
      </c>
      <c r="EJ14">
        <v>3.1017586206896599E-3</v>
      </c>
      <c r="EK14">
        <v>3.7517586206896598E-3</v>
      </c>
      <c r="EL14">
        <v>3.2317586206896602E-3</v>
      </c>
      <c r="EM14">
        <v>3.2317586206896602E-3</v>
      </c>
      <c r="EN14">
        <v>3.1017586206896599E-3</v>
      </c>
      <c r="EO14">
        <v>3.2317586206896602E-3</v>
      </c>
      <c r="EP14">
        <v>3.2317586206896602E-3</v>
      </c>
      <c r="EQ14">
        <v>3.2317586206896602E-3</v>
      </c>
      <c r="ER14">
        <v>3.2317586206896602E-3</v>
      </c>
      <c r="ES14">
        <v>3.1017586206896599E-3</v>
      </c>
      <c r="ET14">
        <v>3.1017586206896599E-3</v>
      </c>
      <c r="EU14">
        <v>3.2117586206896601E-3</v>
      </c>
      <c r="EV14">
        <v>3.3517586206896601E-3</v>
      </c>
      <c r="EW14">
        <v>3.9117586206896598E-3</v>
      </c>
      <c r="EX14">
        <v>3.14175862068966E-3</v>
      </c>
      <c r="EY14">
        <v>3.14175862068966E-3</v>
      </c>
      <c r="EZ14">
        <v>3.2817586206896599E-3</v>
      </c>
      <c r="FA14">
        <v>3.7717586206896599E-3</v>
      </c>
      <c r="FB14">
        <v>3.5617586206896602E-3</v>
      </c>
      <c r="FC14">
        <v>3.14175862068966E-3</v>
      </c>
      <c r="FD14">
        <v>3.8417586206896601E-3</v>
      </c>
      <c r="FE14">
        <v>3.5617586206896602E-3</v>
      </c>
      <c r="FF14">
        <v>2.8617586206896601E-3</v>
      </c>
      <c r="FG14">
        <v>2.7217586206896602E-3</v>
      </c>
      <c r="FH14">
        <v>2.7217586206896602E-3</v>
      </c>
      <c r="FI14">
        <v>2.7217586206896602E-3</v>
      </c>
      <c r="FJ14">
        <v>3.8417586206896601E-3</v>
      </c>
      <c r="FK14">
        <v>4.2617586206896603E-3</v>
      </c>
      <c r="FL14">
        <v>2.5817586206896598E-3</v>
      </c>
      <c r="FM14">
        <v>3.00175862068966E-3</v>
      </c>
      <c r="FN14">
        <v>3.2817586206896599E-3</v>
      </c>
      <c r="FO14">
        <v>3.8417586206896601E-3</v>
      </c>
      <c r="FP14">
        <v>3.00175862068966E-3</v>
      </c>
      <c r="FQ14">
        <v>3.5617586206896602E-3</v>
      </c>
      <c r="FR14">
        <v>3.2817586206896599E-3</v>
      </c>
      <c r="FS14">
        <v>3.8417586206896601E-3</v>
      </c>
      <c r="FT14">
        <v>3.4217586206896598E-3</v>
      </c>
      <c r="FU14">
        <v>3.14175862068966E-3</v>
      </c>
      <c r="FV14">
        <v>2.8617586206896601E-3</v>
      </c>
      <c r="FW14">
        <v>2.8617586206896601E-3</v>
      </c>
      <c r="FX14">
        <v>2.8617586206896601E-3</v>
      </c>
      <c r="FY14">
        <v>3.3017586206896599E-3</v>
      </c>
      <c r="FZ14">
        <v>2.7317586206896602E-3</v>
      </c>
      <c r="GA14">
        <v>2.5817586206896598E-3</v>
      </c>
      <c r="GB14">
        <v>3.0317586206896601E-3</v>
      </c>
      <c r="GC14">
        <v>2.9417586206896599E-3</v>
      </c>
      <c r="GD14">
        <v>3.2417586206896598E-3</v>
      </c>
      <c r="GE14">
        <v>3.2417586206896598E-3</v>
      </c>
      <c r="GF14">
        <v>2.8817586206896601E-3</v>
      </c>
      <c r="GG14">
        <v>2.9417586206896599E-3</v>
      </c>
      <c r="GH14">
        <v>3.2417586206896598E-3</v>
      </c>
      <c r="GI14">
        <v>2.8817586206896601E-3</v>
      </c>
      <c r="GJ14">
        <v>3.1217586206896599E-3</v>
      </c>
      <c r="GK14">
        <v>3.1817586206896601E-3</v>
      </c>
      <c r="GL14">
        <v>2.8517586206896601E-3</v>
      </c>
      <c r="GM14">
        <v>3.0317586206896601E-3</v>
      </c>
      <c r="GN14">
        <v>2.5817586206896598E-3</v>
      </c>
      <c r="GO14">
        <v>2.9417586206896599E-3</v>
      </c>
      <c r="GP14">
        <v>2.5817586206896598E-3</v>
      </c>
      <c r="GQ14">
        <v>3.3917586206896602E-3</v>
      </c>
      <c r="GR14">
        <v>2.9117586206896598E-3</v>
      </c>
      <c r="GS14">
        <v>3.1317586206896599E-3</v>
      </c>
      <c r="GT14">
        <v>3.5717586206896598E-3</v>
      </c>
      <c r="GU14">
        <v>2.9117586206896598E-3</v>
      </c>
      <c r="GV14">
        <v>3.3517586206896601E-3</v>
      </c>
      <c r="GW14">
        <v>3.4617586206896599E-3</v>
      </c>
      <c r="GX14">
        <v>3.3517586206896601E-3</v>
      </c>
      <c r="GY14">
        <v>2.5817586206896598E-3</v>
      </c>
      <c r="GZ14">
        <v>3.3517586206896601E-3</v>
      </c>
      <c r="HA14">
        <v>3.1317586206896599E-3</v>
      </c>
      <c r="HB14">
        <v>3.3517586206896601E-3</v>
      </c>
      <c r="HC14">
        <v>2.5817586206896598E-3</v>
      </c>
      <c r="HD14">
        <v>3.1817586206896601E-3</v>
      </c>
      <c r="HE14">
        <v>3.33175862068966E-3</v>
      </c>
      <c r="HF14">
        <v>3.33175862068966E-3</v>
      </c>
      <c r="HG14">
        <v>3.1817586206896601E-3</v>
      </c>
      <c r="HH14">
        <v>3.1817586206896601E-3</v>
      </c>
      <c r="HI14">
        <v>3.33175862068966E-3</v>
      </c>
      <c r="HJ14">
        <v>3.1817586206896601E-3</v>
      </c>
      <c r="HK14">
        <v>3.1817586206896601E-3</v>
      </c>
      <c r="HL14">
        <v>2.7317586206896602E-3</v>
      </c>
      <c r="HM14">
        <v>2.7317586206896602E-3</v>
      </c>
      <c r="HN14">
        <v>3.33175862068966E-3</v>
      </c>
      <c r="HO14">
        <v>2.8817586206896601E-3</v>
      </c>
      <c r="HP14">
        <v>3.1817586206896601E-3</v>
      </c>
      <c r="HQ14">
        <v>2.5817586206896598E-3</v>
      </c>
      <c r="HR14">
        <v>3.33175862068966E-3</v>
      </c>
      <c r="HS14">
        <v>3.8817586206896602E-3</v>
      </c>
      <c r="HT14">
        <v>4.5317586206896597E-3</v>
      </c>
      <c r="HU14">
        <v>2.7117586206896601E-3</v>
      </c>
      <c r="HV14">
        <v>3.49175862068966E-3</v>
      </c>
      <c r="HW14">
        <v>2.97175862068966E-3</v>
      </c>
      <c r="HX14">
        <v>2.7117586206896601E-3</v>
      </c>
      <c r="HY14">
        <v>3.2317586206896602E-3</v>
      </c>
      <c r="HZ14">
        <v>2.7117586206896601E-3</v>
      </c>
      <c r="IA14">
        <v>2.7117586206896601E-3</v>
      </c>
      <c r="IB14">
        <v>3.3617586206896601E-3</v>
      </c>
      <c r="IC14">
        <v>3.1017586206896599E-3</v>
      </c>
      <c r="ID14">
        <v>2.97175862068966E-3</v>
      </c>
      <c r="IE14">
        <v>3.1817586206896601E-3</v>
      </c>
      <c r="IF14">
        <v>3.1817586206896601E-3</v>
      </c>
      <c r="IG14">
        <v>3.1817586206896601E-3</v>
      </c>
      <c r="IH14">
        <v>3.1817586206896601E-3</v>
      </c>
      <c r="II14">
        <v>2.98175862068966E-3</v>
      </c>
      <c r="IJ14">
        <v>3.1817586206896601E-3</v>
      </c>
      <c r="IK14">
        <v>3.1817586206896601E-3</v>
      </c>
      <c r="IL14">
        <v>3.1817586206896601E-3</v>
      </c>
      <c r="IM14">
        <v>4.3817586206896597E-3</v>
      </c>
      <c r="IN14">
        <v>4.3817586206896597E-3</v>
      </c>
      <c r="IO14">
        <v>4.3817586206896597E-3</v>
      </c>
      <c r="IP14">
        <v>4.3817586206896597E-3</v>
      </c>
      <c r="IQ14">
        <v>5.9817586206896596E-3</v>
      </c>
      <c r="IR14">
        <v>5.7817586206896599E-3</v>
      </c>
      <c r="IS14">
        <v>2.9417586206896599E-3</v>
      </c>
      <c r="IT14">
        <v>2.8017586206896599E-3</v>
      </c>
      <c r="IU14">
        <v>2.8017586206896599E-3</v>
      </c>
      <c r="IV14">
        <v>4.0117586206896601E-3</v>
      </c>
      <c r="IW14">
        <v>3.3517586206896601E-3</v>
      </c>
      <c r="IX14">
        <v>3.0217586206896601E-3</v>
      </c>
      <c r="IY14">
        <v>3.0217586206896601E-3</v>
      </c>
      <c r="IZ14">
        <v>2.5817586206896598E-3</v>
      </c>
      <c r="JA14">
        <v>2.6317586206896599E-3</v>
      </c>
      <c r="JB14">
        <v>2.9417586206896599E-3</v>
      </c>
      <c r="JC14">
        <v>2.82175862068966E-3</v>
      </c>
      <c r="JD14">
        <v>2.5817586206896598E-3</v>
      </c>
      <c r="JE14">
        <v>2.7017586206896601E-3</v>
      </c>
      <c r="JF14">
        <v>3.0617586206896602E-3</v>
      </c>
      <c r="JG14">
        <v>2.5817586206896598E-3</v>
      </c>
      <c r="JH14">
        <v>2.7017586206896601E-3</v>
      </c>
      <c r="JI14">
        <v>2.82175862068966E-3</v>
      </c>
      <c r="JJ14">
        <v>2.82175862068966E-3</v>
      </c>
      <c r="JK14">
        <v>3.3017586206896599E-3</v>
      </c>
      <c r="JL14">
        <v>2.82175862068966E-3</v>
      </c>
      <c r="JM14">
        <v>2.7017586206896601E-3</v>
      </c>
      <c r="JN14">
        <v>3.1817586206896601E-3</v>
      </c>
      <c r="JO14">
        <v>3.0617586206896602E-3</v>
      </c>
      <c r="JP14">
        <v>2.82175862068966E-3</v>
      </c>
      <c r="JQ14">
        <v>2.6817586206896601E-3</v>
      </c>
      <c r="JR14">
        <v>3.0817586206896598E-3</v>
      </c>
      <c r="JS14">
        <v>3.00175862068966E-3</v>
      </c>
      <c r="JT14">
        <v>3.1817586206896601E-3</v>
      </c>
      <c r="JU14">
        <v>2.9417586206896599E-3</v>
      </c>
      <c r="JV14">
        <v>3.48175862068966E-3</v>
      </c>
      <c r="JW14">
        <v>2.5817586206896598E-3</v>
      </c>
      <c r="JX14">
        <v>2.8017586206896599E-3</v>
      </c>
      <c r="JY14">
        <v>3.8617586206896601E-3</v>
      </c>
      <c r="JZ14">
        <v>3.0617586206896602E-3</v>
      </c>
      <c r="KA14">
        <v>3.0617586206896602E-3</v>
      </c>
      <c r="KB14">
        <v>3.0617586206896602E-3</v>
      </c>
      <c r="KC14">
        <v>4.0217586206896597E-3</v>
      </c>
      <c r="KD14">
        <v>3.0617586206896602E-3</v>
      </c>
      <c r="KE14">
        <v>3.8617586206896601E-3</v>
      </c>
    </row>
    <row r="15" spans="1:291">
      <c r="A15">
        <v>14</v>
      </c>
      <c r="B15">
        <v>3.0217586206896601E-3</v>
      </c>
      <c r="C15">
        <v>3.3017586206896599E-3</v>
      </c>
      <c r="D15">
        <v>2.7317586206896602E-3</v>
      </c>
      <c r="E15">
        <v>2.82175862068966E-3</v>
      </c>
      <c r="F15">
        <v>2.97175862068966E-3</v>
      </c>
      <c r="G15">
        <v>3.00175862068966E-3</v>
      </c>
      <c r="H15">
        <v>4.0217586206896597E-3</v>
      </c>
      <c r="I15">
        <v>3.1217586206896599E-3</v>
      </c>
      <c r="J15">
        <v>3.7217586206896602E-3</v>
      </c>
      <c r="K15">
        <v>2.8517586206896601E-3</v>
      </c>
      <c r="L15">
        <v>2.82175862068966E-3</v>
      </c>
      <c r="M15">
        <v>2.9417586206896599E-3</v>
      </c>
      <c r="N15">
        <v>3.3617586206896601E-3</v>
      </c>
      <c r="O15">
        <v>3.4217586206896598E-3</v>
      </c>
      <c r="P15">
        <v>3.1217586206896599E-3</v>
      </c>
      <c r="Q15">
        <v>3.1817586206896601E-3</v>
      </c>
      <c r="R15">
        <v>2.8717586206896601E-3</v>
      </c>
      <c r="S15">
        <v>2.5817586206896598E-3</v>
      </c>
      <c r="T15">
        <v>2.8517586206896601E-3</v>
      </c>
      <c r="U15">
        <v>4.0317586206896497E-3</v>
      </c>
      <c r="V15">
        <v>5.7317586206896603E-3</v>
      </c>
      <c r="W15">
        <v>3.1817586206896601E-3</v>
      </c>
      <c r="X15">
        <v>2.9417586206896599E-3</v>
      </c>
      <c r="Y15">
        <v>3.2417586206896598E-3</v>
      </c>
      <c r="Z15">
        <v>4.0117586206896601E-3</v>
      </c>
      <c r="AA15">
        <v>3.5717586206896598E-3</v>
      </c>
      <c r="AB15">
        <v>3.3517586206896601E-3</v>
      </c>
      <c r="AC15">
        <v>3.9017586206896598E-3</v>
      </c>
      <c r="AD15">
        <v>3.0317586206896601E-3</v>
      </c>
      <c r="AE15">
        <v>3.1317586206896599E-3</v>
      </c>
      <c r="AF15">
        <v>2.8817586206896601E-3</v>
      </c>
      <c r="AG15">
        <v>3.3817586206896602E-3</v>
      </c>
      <c r="AH15">
        <v>4.5817586206896603E-3</v>
      </c>
      <c r="AI15">
        <v>3.5817586206896598E-3</v>
      </c>
      <c r="AJ15">
        <v>3.7817586206896599E-3</v>
      </c>
      <c r="AK15">
        <v>2.98175862068966E-3</v>
      </c>
      <c r="AL15">
        <v>3.0817586206896598E-3</v>
      </c>
      <c r="AM15">
        <v>5.0817586206896503E-3</v>
      </c>
      <c r="AN15">
        <v>2.5817586206896598E-3</v>
      </c>
      <c r="AO15">
        <v>3.1817586206896601E-3</v>
      </c>
      <c r="AP15">
        <v>2.8817586206896601E-3</v>
      </c>
      <c r="AQ15">
        <v>3.1217586206896599E-3</v>
      </c>
      <c r="AR15">
        <v>3.1017586206896599E-3</v>
      </c>
      <c r="AS15">
        <v>2.5817586206896598E-3</v>
      </c>
      <c r="AT15">
        <v>3.2817586206896599E-3</v>
      </c>
      <c r="AU15">
        <v>2.8817586206896601E-3</v>
      </c>
      <c r="AV15">
        <v>2.6817586206896601E-3</v>
      </c>
      <c r="AW15">
        <v>2.98175862068966E-3</v>
      </c>
      <c r="AX15">
        <v>3.48175862068966E-3</v>
      </c>
      <c r="AY15">
        <v>2.5817586206896598E-3</v>
      </c>
      <c r="AZ15">
        <v>2.98175862068966E-3</v>
      </c>
      <c r="BA15">
        <v>5.3317586206896497E-3</v>
      </c>
      <c r="BB15">
        <v>5.3317586206896497E-3</v>
      </c>
      <c r="BC15">
        <v>5.0817586206896503E-3</v>
      </c>
      <c r="BD15">
        <v>4.0817586206896503E-3</v>
      </c>
      <c r="BE15">
        <v>4.0817586206896503E-3</v>
      </c>
      <c r="BF15">
        <v>4.0817586206896503E-3</v>
      </c>
      <c r="BG15">
        <v>5.3317586206896497E-3</v>
      </c>
      <c r="BH15">
        <v>4.8317586206896596E-3</v>
      </c>
      <c r="BI15">
        <v>4.8317586206896596E-3</v>
      </c>
      <c r="BJ15">
        <v>4.3317586206896496E-3</v>
      </c>
      <c r="BK15">
        <v>4.8317586206896596E-3</v>
      </c>
      <c r="BL15">
        <v>3.14175862068966E-3</v>
      </c>
      <c r="BM15">
        <v>3.14175862068966E-3</v>
      </c>
      <c r="BN15">
        <v>3.2217586206896602E-3</v>
      </c>
      <c r="BO15">
        <v>3.2217586206896602E-3</v>
      </c>
      <c r="BP15">
        <v>3.1017586206896599E-3</v>
      </c>
      <c r="BQ15">
        <v>3.14175862068966E-3</v>
      </c>
      <c r="BR15">
        <v>3.1017586206896599E-3</v>
      </c>
      <c r="BS15">
        <v>4.2017586206896601E-3</v>
      </c>
      <c r="BT15">
        <v>5.46175862068966E-3</v>
      </c>
      <c r="BU15">
        <v>2.9417586206896599E-3</v>
      </c>
      <c r="BV15">
        <v>2.9417586206896599E-3</v>
      </c>
      <c r="BW15">
        <v>4.0217586206896597E-3</v>
      </c>
      <c r="BX15">
        <v>4.0217586206896597E-3</v>
      </c>
      <c r="BY15">
        <v>4.0217586206896597E-3</v>
      </c>
      <c r="BZ15">
        <v>4.0217586206896597E-3</v>
      </c>
      <c r="CA15">
        <v>4.0217586206896597E-3</v>
      </c>
      <c r="CB15">
        <v>2.9417586206896599E-3</v>
      </c>
      <c r="CC15">
        <v>2.9417586206896599E-3</v>
      </c>
      <c r="CD15">
        <v>4.2017586206896601E-3</v>
      </c>
      <c r="CE15">
        <v>4.2017586206896601E-3</v>
      </c>
      <c r="CF15">
        <v>3.8417586206896601E-3</v>
      </c>
      <c r="CG15">
        <v>1.07017586206897E-2</v>
      </c>
      <c r="CH15">
        <v>4.6117586206896599E-3</v>
      </c>
      <c r="CI15">
        <v>4.6117586206896599E-3</v>
      </c>
      <c r="CJ15">
        <v>8.9617586206896596E-3</v>
      </c>
      <c r="CK15">
        <v>8.9617586206896596E-3</v>
      </c>
      <c r="CL15">
        <v>4.6117586206896599E-3</v>
      </c>
      <c r="CM15">
        <v>4.6117586206896599E-3</v>
      </c>
      <c r="CN15">
        <v>5.2817586206896604E-3</v>
      </c>
      <c r="CO15">
        <v>6.5417586206896602E-3</v>
      </c>
      <c r="CP15">
        <v>2.7617586206896598E-3</v>
      </c>
      <c r="CQ15">
        <v>4.0217586206896597E-3</v>
      </c>
      <c r="CR15">
        <v>4.0217586206896597E-3</v>
      </c>
      <c r="CS15">
        <v>6.1817586206896601E-3</v>
      </c>
      <c r="CT15">
        <v>3.66175862068966E-3</v>
      </c>
      <c r="CU15">
        <v>6.1817586206896601E-3</v>
      </c>
      <c r="CV15">
        <v>3.6217586206896599E-3</v>
      </c>
      <c r="CW15">
        <v>4.8617586206896497E-3</v>
      </c>
      <c r="CX15">
        <v>4.8617586206896497E-3</v>
      </c>
      <c r="CY15">
        <v>3.5417586206896601E-3</v>
      </c>
      <c r="CZ15">
        <v>4.8617586206896497E-3</v>
      </c>
      <c r="DA15">
        <v>4.8617586206896497E-3</v>
      </c>
      <c r="DB15">
        <v>2.9417586206896599E-3</v>
      </c>
      <c r="DC15">
        <v>2.9417586206896599E-3</v>
      </c>
      <c r="DD15">
        <v>3.1217586206896599E-3</v>
      </c>
      <c r="DE15">
        <v>2.8517586206896601E-3</v>
      </c>
      <c r="DF15">
        <v>3.3017586206896599E-3</v>
      </c>
      <c r="DG15">
        <v>3.3017586206896599E-3</v>
      </c>
      <c r="DH15">
        <v>3.1217586206896599E-3</v>
      </c>
      <c r="DI15">
        <v>3.1217586206896599E-3</v>
      </c>
      <c r="DJ15">
        <v>2.9417586206896599E-3</v>
      </c>
      <c r="DK15">
        <v>3.1217586206896599E-3</v>
      </c>
      <c r="DL15">
        <v>2.9417586206896599E-3</v>
      </c>
      <c r="DM15">
        <v>2.8517586206896601E-3</v>
      </c>
      <c r="DN15">
        <v>2.9417586206896599E-3</v>
      </c>
      <c r="DO15">
        <v>2.8517586206896601E-3</v>
      </c>
      <c r="DP15">
        <v>3.3017586206896599E-3</v>
      </c>
      <c r="DQ15">
        <v>3.1217586206896599E-3</v>
      </c>
      <c r="DR15">
        <v>3.2117586206896601E-3</v>
      </c>
      <c r="DS15">
        <v>4.65175862068966E-3</v>
      </c>
      <c r="DT15">
        <v>3.2717586206896599E-3</v>
      </c>
      <c r="DU15">
        <v>3.50175862068966E-3</v>
      </c>
      <c r="DV15">
        <v>4.0117586206896601E-3</v>
      </c>
      <c r="DW15">
        <v>3.5717586206896598E-3</v>
      </c>
      <c r="DX15">
        <v>3.1317586206896599E-3</v>
      </c>
      <c r="DY15">
        <v>3.14175862068966E-3</v>
      </c>
      <c r="DZ15">
        <v>2.82175862068966E-3</v>
      </c>
      <c r="EA15">
        <v>3.14175862068966E-3</v>
      </c>
      <c r="EB15">
        <v>3.14175862068966E-3</v>
      </c>
      <c r="EC15">
        <v>2.9017586206896602E-3</v>
      </c>
      <c r="ED15">
        <v>3.2617586206896598E-3</v>
      </c>
      <c r="EE15">
        <v>2.7817586206896599E-3</v>
      </c>
      <c r="EF15">
        <v>2.9017586206896602E-3</v>
      </c>
      <c r="EG15">
        <v>3.2317586206896602E-3</v>
      </c>
      <c r="EH15">
        <v>2.5817586206896598E-3</v>
      </c>
      <c r="EI15">
        <v>3.1017586206896599E-3</v>
      </c>
      <c r="EJ15">
        <v>3.1017586206896599E-3</v>
      </c>
      <c r="EK15">
        <v>3.7517586206896598E-3</v>
      </c>
      <c r="EL15">
        <v>3.2317586206896602E-3</v>
      </c>
      <c r="EM15">
        <v>3.2317586206896602E-3</v>
      </c>
      <c r="EN15">
        <v>3.1017586206896599E-3</v>
      </c>
      <c r="EO15">
        <v>3.2317586206896602E-3</v>
      </c>
      <c r="EP15">
        <v>3.2317586206896602E-3</v>
      </c>
      <c r="EQ15">
        <v>3.2317586206896602E-3</v>
      </c>
      <c r="ER15">
        <v>3.2317586206896602E-3</v>
      </c>
      <c r="ES15">
        <v>3.1017586206896599E-3</v>
      </c>
      <c r="ET15">
        <v>3.1017586206896599E-3</v>
      </c>
      <c r="EU15">
        <v>3.2117586206896601E-3</v>
      </c>
      <c r="EV15">
        <v>3.3517586206896601E-3</v>
      </c>
      <c r="EW15">
        <v>3.9117586206896598E-3</v>
      </c>
      <c r="EX15">
        <v>3.14175862068966E-3</v>
      </c>
      <c r="EY15">
        <v>3.14175862068966E-3</v>
      </c>
      <c r="EZ15">
        <v>3.2817586206896599E-3</v>
      </c>
      <c r="FA15">
        <v>3.7717586206896599E-3</v>
      </c>
      <c r="FB15">
        <v>3.5617586206896602E-3</v>
      </c>
      <c r="FC15">
        <v>3.14175862068966E-3</v>
      </c>
      <c r="FD15">
        <v>3.8417586206896601E-3</v>
      </c>
      <c r="FE15">
        <v>3.5617586206896602E-3</v>
      </c>
      <c r="FF15">
        <v>2.8617586206896601E-3</v>
      </c>
      <c r="FG15">
        <v>2.7217586206896602E-3</v>
      </c>
      <c r="FH15">
        <v>2.7217586206896602E-3</v>
      </c>
      <c r="FI15">
        <v>2.7217586206896602E-3</v>
      </c>
      <c r="FJ15">
        <v>3.8417586206896601E-3</v>
      </c>
      <c r="FK15">
        <v>4.2617586206896603E-3</v>
      </c>
      <c r="FL15">
        <v>2.5817586206896598E-3</v>
      </c>
      <c r="FM15">
        <v>3.00175862068966E-3</v>
      </c>
      <c r="FN15">
        <v>3.2817586206896599E-3</v>
      </c>
      <c r="FO15">
        <v>3.8417586206896601E-3</v>
      </c>
      <c r="FP15">
        <v>3.00175862068966E-3</v>
      </c>
      <c r="FQ15">
        <v>3.5617586206896602E-3</v>
      </c>
      <c r="FR15">
        <v>3.2817586206896599E-3</v>
      </c>
      <c r="FS15">
        <v>3.8417586206896601E-3</v>
      </c>
      <c r="FT15">
        <v>3.4217586206896598E-3</v>
      </c>
      <c r="FU15">
        <v>3.14175862068966E-3</v>
      </c>
      <c r="FV15">
        <v>2.8617586206896601E-3</v>
      </c>
      <c r="FW15">
        <v>2.8617586206896601E-3</v>
      </c>
      <c r="FX15">
        <v>2.8617586206896601E-3</v>
      </c>
      <c r="FY15">
        <v>3.3017586206896599E-3</v>
      </c>
      <c r="FZ15">
        <v>2.7317586206896602E-3</v>
      </c>
      <c r="GA15">
        <v>2.5817586206896598E-3</v>
      </c>
      <c r="GB15">
        <v>3.0317586206896601E-3</v>
      </c>
      <c r="GC15">
        <v>2.9417586206896599E-3</v>
      </c>
      <c r="GD15">
        <v>3.2417586206896598E-3</v>
      </c>
      <c r="GE15">
        <v>3.2417586206896598E-3</v>
      </c>
      <c r="GF15">
        <v>2.8817586206896601E-3</v>
      </c>
      <c r="GG15">
        <v>2.9417586206896599E-3</v>
      </c>
      <c r="GH15">
        <v>3.2417586206896598E-3</v>
      </c>
      <c r="GI15">
        <v>2.8817586206896601E-3</v>
      </c>
      <c r="GJ15">
        <v>3.1217586206896599E-3</v>
      </c>
      <c r="GK15">
        <v>3.1817586206896601E-3</v>
      </c>
      <c r="GL15">
        <v>2.8517586206896601E-3</v>
      </c>
      <c r="GM15">
        <v>3.0317586206896601E-3</v>
      </c>
      <c r="GN15">
        <v>2.5817586206896598E-3</v>
      </c>
      <c r="GO15">
        <v>2.9417586206896599E-3</v>
      </c>
      <c r="GP15">
        <v>2.5817586206896598E-3</v>
      </c>
      <c r="GQ15">
        <v>3.3917586206896602E-3</v>
      </c>
      <c r="GR15">
        <v>2.9117586206896598E-3</v>
      </c>
      <c r="GS15">
        <v>3.1317586206896599E-3</v>
      </c>
      <c r="GT15">
        <v>3.5717586206896598E-3</v>
      </c>
      <c r="GU15">
        <v>2.9117586206896598E-3</v>
      </c>
      <c r="GV15">
        <v>3.3517586206896601E-3</v>
      </c>
      <c r="GW15">
        <v>3.4617586206896599E-3</v>
      </c>
      <c r="GX15">
        <v>3.3517586206896601E-3</v>
      </c>
      <c r="GY15">
        <v>2.5817586206896598E-3</v>
      </c>
      <c r="GZ15">
        <v>3.3517586206896601E-3</v>
      </c>
      <c r="HA15">
        <v>3.1317586206896599E-3</v>
      </c>
      <c r="HB15">
        <v>3.3517586206896601E-3</v>
      </c>
      <c r="HC15">
        <v>2.5817586206896598E-3</v>
      </c>
      <c r="HD15">
        <v>3.1817586206896601E-3</v>
      </c>
      <c r="HE15">
        <v>3.33175862068966E-3</v>
      </c>
      <c r="HF15">
        <v>3.33175862068966E-3</v>
      </c>
      <c r="HG15">
        <v>3.1817586206896601E-3</v>
      </c>
      <c r="HH15">
        <v>3.1817586206896601E-3</v>
      </c>
      <c r="HI15">
        <v>3.33175862068966E-3</v>
      </c>
      <c r="HJ15">
        <v>3.1817586206896601E-3</v>
      </c>
      <c r="HK15">
        <v>3.1817586206896601E-3</v>
      </c>
      <c r="HL15">
        <v>2.7317586206896602E-3</v>
      </c>
      <c r="HM15">
        <v>2.7317586206896602E-3</v>
      </c>
      <c r="HN15">
        <v>3.33175862068966E-3</v>
      </c>
      <c r="HO15">
        <v>2.8817586206896601E-3</v>
      </c>
      <c r="HP15">
        <v>3.1817586206896601E-3</v>
      </c>
      <c r="HQ15">
        <v>2.5817586206896598E-3</v>
      </c>
      <c r="HR15">
        <v>3.33175862068966E-3</v>
      </c>
      <c r="HS15">
        <v>3.8817586206896602E-3</v>
      </c>
      <c r="HT15">
        <v>4.5317586206896597E-3</v>
      </c>
      <c r="HU15">
        <v>2.7117586206896601E-3</v>
      </c>
      <c r="HV15">
        <v>3.49175862068966E-3</v>
      </c>
      <c r="HW15">
        <v>2.97175862068966E-3</v>
      </c>
      <c r="HX15">
        <v>2.7117586206896601E-3</v>
      </c>
      <c r="HY15">
        <v>3.2317586206896602E-3</v>
      </c>
      <c r="HZ15">
        <v>2.7117586206896601E-3</v>
      </c>
      <c r="IA15">
        <v>2.7117586206896601E-3</v>
      </c>
      <c r="IB15">
        <v>3.3617586206896601E-3</v>
      </c>
      <c r="IC15">
        <v>3.1017586206896599E-3</v>
      </c>
      <c r="ID15">
        <v>2.97175862068966E-3</v>
      </c>
      <c r="IE15">
        <v>3.1817586206896601E-3</v>
      </c>
      <c r="IF15">
        <v>3.1817586206896601E-3</v>
      </c>
      <c r="IG15">
        <v>3.1817586206896601E-3</v>
      </c>
      <c r="IH15">
        <v>3.1817586206896601E-3</v>
      </c>
      <c r="II15">
        <v>2.98175862068966E-3</v>
      </c>
      <c r="IJ15">
        <v>3.1817586206896601E-3</v>
      </c>
      <c r="IK15">
        <v>3.1817586206896601E-3</v>
      </c>
      <c r="IL15">
        <v>3.1817586206896601E-3</v>
      </c>
      <c r="IM15">
        <v>4.3817586206896597E-3</v>
      </c>
      <c r="IN15">
        <v>4.3817586206896597E-3</v>
      </c>
      <c r="IO15">
        <v>4.3817586206896597E-3</v>
      </c>
      <c r="IP15">
        <v>4.3817586206896597E-3</v>
      </c>
      <c r="IQ15">
        <v>5.9817586206896596E-3</v>
      </c>
      <c r="IR15">
        <v>5.7817586206896599E-3</v>
      </c>
      <c r="IS15">
        <v>2.9417586206896599E-3</v>
      </c>
      <c r="IT15">
        <v>2.8017586206896599E-3</v>
      </c>
      <c r="IU15">
        <v>2.8017586206896599E-3</v>
      </c>
      <c r="IV15">
        <v>4.0117586206896601E-3</v>
      </c>
      <c r="IW15">
        <v>3.3517586206896601E-3</v>
      </c>
      <c r="IX15">
        <v>3.0217586206896601E-3</v>
      </c>
      <c r="IY15">
        <v>3.0217586206896601E-3</v>
      </c>
      <c r="IZ15">
        <v>2.5817586206896598E-3</v>
      </c>
      <c r="JA15">
        <v>2.6317586206896599E-3</v>
      </c>
      <c r="JB15">
        <v>2.9417586206896599E-3</v>
      </c>
      <c r="JC15">
        <v>2.82175862068966E-3</v>
      </c>
      <c r="JD15">
        <v>2.5817586206896598E-3</v>
      </c>
      <c r="JE15">
        <v>2.7017586206896601E-3</v>
      </c>
      <c r="JF15">
        <v>3.0617586206896602E-3</v>
      </c>
      <c r="JG15">
        <v>2.5817586206896598E-3</v>
      </c>
      <c r="JH15">
        <v>2.7017586206896601E-3</v>
      </c>
      <c r="JI15">
        <v>2.82175862068966E-3</v>
      </c>
      <c r="JJ15">
        <v>2.82175862068966E-3</v>
      </c>
      <c r="JK15">
        <v>3.3017586206896599E-3</v>
      </c>
      <c r="JL15">
        <v>2.82175862068966E-3</v>
      </c>
      <c r="JM15">
        <v>2.7017586206896601E-3</v>
      </c>
      <c r="JN15">
        <v>3.1817586206896601E-3</v>
      </c>
      <c r="JO15">
        <v>3.0617586206896602E-3</v>
      </c>
      <c r="JP15">
        <v>2.82175862068966E-3</v>
      </c>
      <c r="JQ15">
        <v>2.6817586206896601E-3</v>
      </c>
      <c r="JR15">
        <v>3.0817586206896598E-3</v>
      </c>
      <c r="JS15">
        <v>3.00175862068966E-3</v>
      </c>
      <c r="JT15">
        <v>3.1817586206896601E-3</v>
      </c>
      <c r="JU15">
        <v>2.9417586206896599E-3</v>
      </c>
      <c r="JV15">
        <v>3.48175862068966E-3</v>
      </c>
      <c r="JW15">
        <v>2.5817586206896598E-3</v>
      </c>
      <c r="JX15">
        <v>2.8017586206896599E-3</v>
      </c>
      <c r="JY15">
        <v>3.8617586206896601E-3</v>
      </c>
      <c r="JZ15">
        <v>3.0617586206896602E-3</v>
      </c>
      <c r="KA15">
        <v>3.0617586206896602E-3</v>
      </c>
      <c r="KB15">
        <v>3.0617586206896602E-3</v>
      </c>
      <c r="KC15">
        <v>4.0217586206896597E-3</v>
      </c>
      <c r="KD15">
        <v>3.0617586206896602E-3</v>
      </c>
      <c r="KE15">
        <v>3.8617586206896601E-3</v>
      </c>
    </row>
    <row r="16" spans="1:291">
      <c r="A16">
        <v>15</v>
      </c>
      <c r="B16">
        <v>3.0217586206896601E-3</v>
      </c>
      <c r="C16">
        <v>3.3017586206896599E-3</v>
      </c>
      <c r="D16">
        <v>2.7317586206896602E-3</v>
      </c>
      <c r="E16">
        <v>2.82175862068966E-3</v>
      </c>
      <c r="F16">
        <v>2.97175862068966E-3</v>
      </c>
      <c r="G16">
        <v>3.00175862068966E-3</v>
      </c>
      <c r="H16">
        <v>4.0217586206896597E-3</v>
      </c>
      <c r="I16">
        <v>3.1217586206896599E-3</v>
      </c>
      <c r="J16">
        <v>3.7217586206896602E-3</v>
      </c>
      <c r="K16">
        <v>2.8517586206896601E-3</v>
      </c>
      <c r="L16">
        <v>2.82175862068966E-3</v>
      </c>
      <c r="M16">
        <v>2.9417586206896599E-3</v>
      </c>
      <c r="N16">
        <v>3.3617586206896601E-3</v>
      </c>
      <c r="O16">
        <v>3.4217586206896598E-3</v>
      </c>
      <c r="P16">
        <v>3.1217586206896599E-3</v>
      </c>
      <c r="Q16">
        <v>3.1817586206896601E-3</v>
      </c>
      <c r="R16">
        <v>2.8717586206896601E-3</v>
      </c>
      <c r="S16">
        <v>2.5817586206896598E-3</v>
      </c>
      <c r="T16">
        <v>2.8517586206896601E-3</v>
      </c>
      <c r="U16">
        <v>4.0317586206896497E-3</v>
      </c>
      <c r="V16">
        <v>5.7317586206896603E-3</v>
      </c>
      <c r="W16">
        <v>3.1817586206896601E-3</v>
      </c>
      <c r="X16">
        <v>2.9417586206896599E-3</v>
      </c>
      <c r="Y16">
        <v>3.2417586206896598E-3</v>
      </c>
      <c r="Z16">
        <v>4.0117586206896601E-3</v>
      </c>
      <c r="AA16">
        <v>3.5717586206896598E-3</v>
      </c>
      <c r="AB16">
        <v>3.3517586206896601E-3</v>
      </c>
      <c r="AC16">
        <v>3.9017586206896598E-3</v>
      </c>
      <c r="AD16">
        <v>3.0317586206896601E-3</v>
      </c>
      <c r="AE16">
        <v>3.1317586206896599E-3</v>
      </c>
      <c r="AF16">
        <v>2.8817586206896601E-3</v>
      </c>
      <c r="AG16">
        <v>3.3817586206896602E-3</v>
      </c>
      <c r="AH16">
        <v>4.5817586206896603E-3</v>
      </c>
      <c r="AI16">
        <v>3.5817586206896598E-3</v>
      </c>
      <c r="AJ16">
        <v>3.7817586206896599E-3</v>
      </c>
      <c r="AK16">
        <v>2.98175862068966E-3</v>
      </c>
      <c r="AL16">
        <v>3.0817586206896598E-3</v>
      </c>
      <c r="AM16">
        <v>5.0817586206896503E-3</v>
      </c>
      <c r="AN16">
        <v>2.5817586206896598E-3</v>
      </c>
      <c r="AO16">
        <v>3.1817586206896601E-3</v>
      </c>
      <c r="AP16">
        <v>2.8817586206896601E-3</v>
      </c>
      <c r="AQ16">
        <v>3.1217586206896599E-3</v>
      </c>
      <c r="AR16">
        <v>3.1017586206896599E-3</v>
      </c>
      <c r="AS16">
        <v>2.5817586206896598E-3</v>
      </c>
      <c r="AT16">
        <v>3.2817586206896599E-3</v>
      </c>
      <c r="AU16">
        <v>2.8817586206896601E-3</v>
      </c>
      <c r="AV16">
        <v>2.6817586206896601E-3</v>
      </c>
      <c r="AW16">
        <v>2.98175862068966E-3</v>
      </c>
      <c r="AX16">
        <v>3.48175862068966E-3</v>
      </c>
      <c r="AY16">
        <v>2.5817586206896598E-3</v>
      </c>
      <c r="AZ16">
        <v>2.98175862068966E-3</v>
      </c>
      <c r="BA16">
        <v>5.3317586206896497E-3</v>
      </c>
      <c r="BB16">
        <v>5.3317586206896497E-3</v>
      </c>
      <c r="BC16">
        <v>5.0817586206896503E-3</v>
      </c>
      <c r="BD16">
        <v>4.0817586206896503E-3</v>
      </c>
      <c r="BE16">
        <v>4.0817586206896503E-3</v>
      </c>
      <c r="BF16">
        <v>4.0817586206896503E-3</v>
      </c>
      <c r="BG16">
        <v>5.3317586206896497E-3</v>
      </c>
      <c r="BH16">
        <v>4.8317586206896596E-3</v>
      </c>
      <c r="BI16">
        <v>4.8317586206896596E-3</v>
      </c>
      <c r="BJ16">
        <v>4.3317586206896496E-3</v>
      </c>
      <c r="BK16">
        <v>4.8317586206896596E-3</v>
      </c>
      <c r="BL16">
        <v>3.14175862068966E-3</v>
      </c>
      <c r="BM16">
        <v>3.14175862068966E-3</v>
      </c>
      <c r="BN16">
        <v>3.2217586206896602E-3</v>
      </c>
      <c r="BO16">
        <v>3.2217586206896602E-3</v>
      </c>
      <c r="BP16">
        <v>3.1017586206896599E-3</v>
      </c>
      <c r="BQ16">
        <v>3.14175862068966E-3</v>
      </c>
      <c r="BR16">
        <v>3.1017586206896599E-3</v>
      </c>
      <c r="BS16">
        <v>4.2017586206896601E-3</v>
      </c>
      <c r="BT16">
        <v>5.46175862068966E-3</v>
      </c>
      <c r="BU16">
        <v>2.9417586206896599E-3</v>
      </c>
      <c r="BV16">
        <v>2.9417586206896599E-3</v>
      </c>
      <c r="BW16">
        <v>4.0217586206896597E-3</v>
      </c>
      <c r="BX16">
        <v>4.0217586206896597E-3</v>
      </c>
      <c r="BY16">
        <v>4.0217586206896597E-3</v>
      </c>
      <c r="BZ16">
        <v>4.0217586206896597E-3</v>
      </c>
      <c r="CA16">
        <v>4.0217586206896597E-3</v>
      </c>
      <c r="CB16">
        <v>2.9417586206896599E-3</v>
      </c>
      <c r="CC16">
        <v>2.9417586206896599E-3</v>
      </c>
      <c r="CD16">
        <v>4.2017586206896601E-3</v>
      </c>
      <c r="CE16">
        <v>4.2017586206896601E-3</v>
      </c>
      <c r="CF16">
        <v>3.8417586206896601E-3</v>
      </c>
      <c r="CG16">
        <v>1.07017586206897E-2</v>
      </c>
      <c r="CH16">
        <v>4.6117586206896599E-3</v>
      </c>
      <c r="CI16">
        <v>4.6117586206896599E-3</v>
      </c>
      <c r="CJ16">
        <v>8.9617586206896596E-3</v>
      </c>
      <c r="CK16">
        <v>8.9617586206896596E-3</v>
      </c>
      <c r="CL16">
        <v>4.6117586206896599E-3</v>
      </c>
      <c r="CM16">
        <v>4.6117586206896599E-3</v>
      </c>
      <c r="CN16">
        <v>5.2817586206896604E-3</v>
      </c>
      <c r="CO16">
        <v>6.5417586206896602E-3</v>
      </c>
      <c r="CP16">
        <v>2.7617586206896598E-3</v>
      </c>
      <c r="CQ16">
        <v>4.0217586206896597E-3</v>
      </c>
      <c r="CR16">
        <v>4.0217586206896597E-3</v>
      </c>
      <c r="CS16">
        <v>6.1817586206896601E-3</v>
      </c>
      <c r="CT16">
        <v>3.66175862068966E-3</v>
      </c>
      <c r="CU16">
        <v>6.1817586206896601E-3</v>
      </c>
      <c r="CV16">
        <v>3.6217586206896599E-3</v>
      </c>
      <c r="CW16">
        <v>4.8617586206896497E-3</v>
      </c>
      <c r="CX16">
        <v>4.8617586206896497E-3</v>
      </c>
      <c r="CY16">
        <v>3.5417586206896601E-3</v>
      </c>
      <c r="CZ16">
        <v>4.8617586206896497E-3</v>
      </c>
      <c r="DA16">
        <v>4.8617586206896497E-3</v>
      </c>
      <c r="DB16">
        <v>2.9417586206896599E-3</v>
      </c>
      <c r="DC16">
        <v>2.9417586206896599E-3</v>
      </c>
      <c r="DD16">
        <v>3.1217586206896599E-3</v>
      </c>
      <c r="DE16">
        <v>2.8517586206896601E-3</v>
      </c>
      <c r="DF16">
        <v>3.3017586206896599E-3</v>
      </c>
      <c r="DG16">
        <v>3.3017586206896599E-3</v>
      </c>
      <c r="DH16">
        <v>3.1217586206896599E-3</v>
      </c>
      <c r="DI16">
        <v>3.1217586206896599E-3</v>
      </c>
      <c r="DJ16">
        <v>2.9417586206896599E-3</v>
      </c>
      <c r="DK16">
        <v>3.1217586206896599E-3</v>
      </c>
      <c r="DL16">
        <v>2.9417586206896599E-3</v>
      </c>
      <c r="DM16">
        <v>2.8517586206896601E-3</v>
      </c>
      <c r="DN16">
        <v>2.9417586206896599E-3</v>
      </c>
      <c r="DO16">
        <v>2.8517586206896601E-3</v>
      </c>
      <c r="DP16">
        <v>3.3017586206896599E-3</v>
      </c>
      <c r="DQ16">
        <v>3.1217586206896599E-3</v>
      </c>
      <c r="DR16">
        <v>3.2117586206896601E-3</v>
      </c>
      <c r="DS16">
        <v>4.65175862068966E-3</v>
      </c>
      <c r="DT16">
        <v>3.2717586206896599E-3</v>
      </c>
      <c r="DU16">
        <v>3.50175862068966E-3</v>
      </c>
      <c r="DV16">
        <v>4.0117586206896601E-3</v>
      </c>
      <c r="DW16">
        <v>3.5717586206896598E-3</v>
      </c>
      <c r="DX16">
        <v>3.1317586206896599E-3</v>
      </c>
      <c r="DY16">
        <v>3.14175862068966E-3</v>
      </c>
      <c r="DZ16">
        <v>2.82175862068966E-3</v>
      </c>
      <c r="EA16">
        <v>3.14175862068966E-3</v>
      </c>
      <c r="EB16">
        <v>3.14175862068966E-3</v>
      </c>
      <c r="EC16">
        <v>2.9017586206896602E-3</v>
      </c>
      <c r="ED16">
        <v>3.2617586206896598E-3</v>
      </c>
      <c r="EE16">
        <v>2.7817586206896599E-3</v>
      </c>
      <c r="EF16">
        <v>2.9017586206896602E-3</v>
      </c>
      <c r="EG16">
        <v>3.2317586206896602E-3</v>
      </c>
      <c r="EH16">
        <v>2.5817586206896598E-3</v>
      </c>
      <c r="EI16">
        <v>3.1017586206896599E-3</v>
      </c>
      <c r="EJ16">
        <v>3.1017586206896599E-3</v>
      </c>
      <c r="EK16">
        <v>3.7517586206896598E-3</v>
      </c>
      <c r="EL16">
        <v>3.2317586206896602E-3</v>
      </c>
      <c r="EM16">
        <v>3.2317586206896602E-3</v>
      </c>
      <c r="EN16">
        <v>3.1017586206896599E-3</v>
      </c>
      <c r="EO16">
        <v>3.2317586206896602E-3</v>
      </c>
      <c r="EP16">
        <v>3.2317586206896602E-3</v>
      </c>
      <c r="EQ16">
        <v>3.2317586206896602E-3</v>
      </c>
      <c r="ER16">
        <v>3.2317586206896602E-3</v>
      </c>
      <c r="ES16">
        <v>3.1017586206896599E-3</v>
      </c>
      <c r="ET16">
        <v>3.1017586206896599E-3</v>
      </c>
      <c r="EU16">
        <v>3.2117586206896601E-3</v>
      </c>
      <c r="EV16">
        <v>3.3517586206896601E-3</v>
      </c>
      <c r="EW16">
        <v>3.9117586206896598E-3</v>
      </c>
      <c r="EX16">
        <v>3.14175862068966E-3</v>
      </c>
      <c r="EY16">
        <v>3.14175862068966E-3</v>
      </c>
      <c r="EZ16">
        <v>3.2817586206896599E-3</v>
      </c>
      <c r="FA16">
        <v>3.7717586206896599E-3</v>
      </c>
      <c r="FB16">
        <v>3.5617586206896602E-3</v>
      </c>
      <c r="FC16">
        <v>3.14175862068966E-3</v>
      </c>
      <c r="FD16">
        <v>3.8417586206896601E-3</v>
      </c>
      <c r="FE16">
        <v>3.5617586206896602E-3</v>
      </c>
      <c r="FF16">
        <v>2.8617586206896601E-3</v>
      </c>
      <c r="FG16">
        <v>2.7217586206896602E-3</v>
      </c>
      <c r="FH16">
        <v>2.7217586206896602E-3</v>
      </c>
      <c r="FI16">
        <v>2.7217586206896602E-3</v>
      </c>
      <c r="FJ16">
        <v>3.8417586206896601E-3</v>
      </c>
      <c r="FK16">
        <v>4.2617586206896603E-3</v>
      </c>
      <c r="FL16">
        <v>2.5817586206896598E-3</v>
      </c>
      <c r="FM16">
        <v>3.00175862068966E-3</v>
      </c>
      <c r="FN16">
        <v>3.2817586206896599E-3</v>
      </c>
      <c r="FO16">
        <v>3.8417586206896601E-3</v>
      </c>
      <c r="FP16">
        <v>3.00175862068966E-3</v>
      </c>
      <c r="FQ16">
        <v>3.5617586206896602E-3</v>
      </c>
      <c r="FR16">
        <v>3.2817586206896599E-3</v>
      </c>
      <c r="FS16">
        <v>3.8417586206896601E-3</v>
      </c>
      <c r="FT16">
        <v>3.4217586206896598E-3</v>
      </c>
      <c r="FU16">
        <v>3.14175862068966E-3</v>
      </c>
      <c r="FV16">
        <v>2.8617586206896601E-3</v>
      </c>
      <c r="FW16">
        <v>2.8617586206896601E-3</v>
      </c>
      <c r="FX16">
        <v>2.8617586206896601E-3</v>
      </c>
      <c r="FY16">
        <v>3.3017586206896599E-3</v>
      </c>
      <c r="FZ16">
        <v>2.7317586206896602E-3</v>
      </c>
      <c r="GA16">
        <v>2.5817586206896598E-3</v>
      </c>
      <c r="GB16">
        <v>3.0317586206896601E-3</v>
      </c>
      <c r="GC16">
        <v>2.9417586206896599E-3</v>
      </c>
      <c r="GD16">
        <v>3.2417586206896598E-3</v>
      </c>
      <c r="GE16">
        <v>3.2417586206896598E-3</v>
      </c>
      <c r="GF16">
        <v>2.8817586206896601E-3</v>
      </c>
      <c r="GG16">
        <v>2.9417586206896599E-3</v>
      </c>
      <c r="GH16">
        <v>3.2417586206896598E-3</v>
      </c>
      <c r="GI16">
        <v>2.8817586206896601E-3</v>
      </c>
      <c r="GJ16">
        <v>3.1217586206896599E-3</v>
      </c>
      <c r="GK16">
        <v>3.1817586206896601E-3</v>
      </c>
      <c r="GL16">
        <v>2.8517586206896601E-3</v>
      </c>
      <c r="GM16">
        <v>3.0317586206896601E-3</v>
      </c>
      <c r="GN16">
        <v>2.5817586206896598E-3</v>
      </c>
      <c r="GO16">
        <v>2.9417586206896599E-3</v>
      </c>
      <c r="GP16">
        <v>2.5817586206896598E-3</v>
      </c>
      <c r="GQ16">
        <v>3.3917586206896602E-3</v>
      </c>
      <c r="GR16">
        <v>2.9117586206896598E-3</v>
      </c>
      <c r="GS16">
        <v>3.1317586206896599E-3</v>
      </c>
      <c r="GT16">
        <v>3.5717586206896598E-3</v>
      </c>
      <c r="GU16">
        <v>2.9117586206896598E-3</v>
      </c>
      <c r="GV16">
        <v>3.3517586206896601E-3</v>
      </c>
      <c r="GW16">
        <v>3.4617586206896599E-3</v>
      </c>
      <c r="GX16">
        <v>3.3517586206896601E-3</v>
      </c>
      <c r="GY16">
        <v>2.5817586206896598E-3</v>
      </c>
      <c r="GZ16">
        <v>3.3517586206896601E-3</v>
      </c>
      <c r="HA16">
        <v>3.1317586206896599E-3</v>
      </c>
      <c r="HB16">
        <v>3.3517586206896601E-3</v>
      </c>
      <c r="HC16">
        <v>2.5817586206896598E-3</v>
      </c>
      <c r="HD16">
        <v>3.1817586206896601E-3</v>
      </c>
      <c r="HE16">
        <v>3.33175862068966E-3</v>
      </c>
      <c r="HF16">
        <v>3.33175862068966E-3</v>
      </c>
      <c r="HG16">
        <v>3.1817586206896601E-3</v>
      </c>
      <c r="HH16">
        <v>3.1817586206896601E-3</v>
      </c>
      <c r="HI16">
        <v>3.33175862068966E-3</v>
      </c>
      <c r="HJ16">
        <v>3.1817586206896601E-3</v>
      </c>
      <c r="HK16">
        <v>3.1817586206896601E-3</v>
      </c>
      <c r="HL16">
        <v>2.7317586206896602E-3</v>
      </c>
      <c r="HM16">
        <v>2.7317586206896602E-3</v>
      </c>
      <c r="HN16">
        <v>3.33175862068966E-3</v>
      </c>
      <c r="HO16">
        <v>2.8817586206896601E-3</v>
      </c>
      <c r="HP16">
        <v>3.1817586206896601E-3</v>
      </c>
      <c r="HQ16">
        <v>2.5817586206896598E-3</v>
      </c>
      <c r="HR16">
        <v>3.33175862068966E-3</v>
      </c>
      <c r="HS16">
        <v>3.8817586206896602E-3</v>
      </c>
      <c r="HT16">
        <v>4.5317586206896597E-3</v>
      </c>
      <c r="HU16">
        <v>2.7117586206896601E-3</v>
      </c>
      <c r="HV16">
        <v>3.49175862068966E-3</v>
      </c>
      <c r="HW16">
        <v>2.97175862068966E-3</v>
      </c>
      <c r="HX16">
        <v>2.7117586206896601E-3</v>
      </c>
      <c r="HY16">
        <v>3.2317586206896602E-3</v>
      </c>
      <c r="HZ16">
        <v>2.7117586206896601E-3</v>
      </c>
      <c r="IA16">
        <v>2.7117586206896601E-3</v>
      </c>
      <c r="IB16">
        <v>3.3617586206896601E-3</v>
      </c>
      <c r="IC16">
        <v>3.1017586206896599E-3</v>
      </c>
      <c r="ID16">
        <v>2.97175862068966E-3</v>
      </c>
      <c r="IE16">
        <v>3.1817586206896601E-3</v>
      </c>
      <c r="IF16">
        <v>3.1817586206896601E-3</v>
      </c>
      <c r="IG16">
        <v>3.1817586206896601E-3</v>
      </c>
      <c r="IH16">
        <v>3.1817586206896601E-3</v>
      </c>
      <c r="II16">
        <v>2.98175862068966E-3</v>
      </c>
      <c r="IJ16">
        <v>3.1817586206896601E-3</v>
      </c>
      <c r="IK16">
        <v>3.1817586206896601E-3</v>
      </c>
      <c r="IL16">
        <v>3.1817586206896601E-3</v>
      </c>
      <c r="IM16">
        <v>4.3817586206896597E-3</v>
      </c>
      <c r="IN16">
        <v>4.3817586206896597E-3</v>
      </c>
      <c r="IO16">
        <v>4.3817586206896597E-3</v>
      </c>
      <c r="IP16">
        <v>4.3817586206896597E-3</v>
      </c>
      <c r="IQ16">
        <v>5.9817586206896596E-3</v>
      </c>
      <c r="IR16">
        <v>5.7817586206896599E-3</v>
      </c>
      <c r="IS16">
        <v>2.9417586206896599E-3</v>
      </c>
      <c r="IT16">
        <v>2.8017586206896599E-3</v>
      </c>
      <c r="IU16">
        <v>2.8017586206896599E-3</v>
      </c>
      <c r="IV16">
        <v>4.0117586206896601E-3</v>
      </c>
      <c r="IW16">
        <v>3.3517586206896601E-3</v>
      </c>
      <c r="IX16">
        <v>3.0217586206896601E-3</v>
      </c>
      <c r="IY16">
        <v>3.0217586206896601E-3</v>
      </c>
      <c r="IZ16">
        <v>2.5817586206896598E-3</v>
      </c>
      <c r="JA16">
        <v>2.6317586206896599E-3</v>
      </c>
      <c r="JB16">
        <v>2.9417586206896599E-3</v>
      </c>
      <c r="JC16">
        <v>2.82175862068966E-3</v>
      </c>
      <c r="JD16">
        <v>2.5817586206896598E-3</v>
      </c>
      <c r="JE16">
        <v>2.7017586206896601E-3</v>
      </c>
      <c r="JF16">
        <v>3.0617586206896602E-3</v>
      </c>
      <c r="JG16">
        <v>2.5817586206896598E-3</v>
      </c>
      <c r="JH16">
        <v>2.7017586206896601E-3</v>
      </c>
      <c r="JI16">
        <v>2.82175862068966E-3</v>
      </c>
      <c r="JJ16">
        <v>2.82175862068966E-3</v>
      </c>
      <c r="JK16">
        <v>3.3017586206896599E-3</v>
      </c>
      <c r="JL16">
        <v>2.82175862068966E-3</v>
      </c>
      <c r="JM16">
        <v>2.7017586206896601E-3</v>
      </c>
      <c r="JN16">
        <v>3.1817586206896601E-3</v>
      </c>
      <c r="JO16">
        <v>3.0617586206896602E-3</v>
      </c>
      <c r="JP16">
        <v>2.82175862068966E-3</v>
      </c>
      <c r="JQ16">
        <v>2.6817586206896601E-3</v>
      </c>
      <c r="JR16">
        <v>3.0817586206896598E-3</v>
      </c>
      <c r="JS16">
        <v>3.00175862068966E-3</v>
      </c>
      <c r="JT16">
        <v>3.1817586206896601E-3</v>
      </c>
      <c r="JU16">
        <v>2.9417586206896599E-3</v>
      </c>
      <c r="JV16">
        <v>3.48175862068966E-3</v>
      </c>
      <c r="JW16">
        <v>2.5817586206896598E-3</v>
      </c>
      <c r="JX16">
        <v>2.8017586206896599E-3</v>
      </c>
      <c r="JY16">
        <v>3.8617586206896601E-3</v>
      </c>
      <c r="JZ16">
        <v>3.0617586206896602E-3</v>
      </c>
      <c r="KA16">
        <v>3.0617586206896602E-3</v>
      </c>
      <c r="KB16">
        <v>3.0617586206896602E-3</v>
      </c>
      <c r="KC16">
        <v>4.0217586206896597E-3</v>
      </c>
      <c r="KD16">
        <v>3.0617586206896602E-3</v>
      </c>
      <c r="KE16">
        <v>3.8617586206896601E-3</v>
      </c>
    </row>
    <row r="17" spans="1:291">
      <c r="A17">
        <v>16</v>
      </c>
      <c r="B17">
        <v>3.0217586206896601E-3</v>
      </c>
      <c r="C17">
        <v>3.3017586206896599E-3</v>
      </c>
      <c r="D17">
        <v>2.7317586206896602E-3</v>
      </c>
      <c r="E17">
        <v>2.82175862068966E-3</v>
      </c>
      <c r="F17">
        <v>2.97175862068966E-3</v>
      </c>
      <c r="G17">
        <v>3.00175862068966E-3</v>
      </c>
      <c r="H17">
        <v>4.0217586206896597E-3</v>
      </c>
      <c r="I17">
        <v>3.1217586206896599E-3</v>
      </c>
      <c r="J17">
        <v>3.7217586206896602E-3</v>
      </c>
      <c r="K17">
        <v>2.8517586206896601E-3</v>
      </c>
      <c r="L17">
        <v>2.82175862068966E-3</v>
      </c>
      <c r="M17">
        <v>2.9417586206896599E-3</v>
      </c>
      <c r="N17">
        <v>3.3617586206896601E-3</v>
      </c>
      <c r="O17">
        <v>3.4217586206896598E-3</v>
      </c>
      <c r="P17">
        <v>3.1217586206896599E-3</v>
      </c>
      <c r="Q17">
        <v>3.1817586206896601E-3</v>
      </c>
      <c r="R17">
        <v>2.8717586206896601E-3</v>
      </c>
      <c r="S17">
        <v>2.5817586206896598E-3</v>
      </c>
      <c r="T17">
        <v>2.8517586206896601E-3</v>
      </c>
      <c r="U17">
        <v>4.0317586206896497E-3</v>
      </c>
      <c r="V17">
        <v>5.7317586206896603E-3</v>
      </c>
      <c r="W17">
        <v>3.1817586206896601E-3</v>
      </c>
      <c r="X17">
        <v>2.9417586206896599E-3</v>
      </c>
      <c r="Y17">
        <v>3.2417586206896598E-3</v>
      </c>
      <c r="Z17">
        <v>4.0117586206896601E-3</v>
      </c>
      <c r="AA17">
        <v>3.5717586206896598E-3</v>
      </c>
      <c r="AB17">
        <v>3.3517586206896601E-3</v>
      </c>
      <c r="AC17">
        <v>3.9017586206896598E-3</v>
      </c>
      <c r="AD17">
        <v>3.0317586206896601E-3</v>
      </c>
      <c r="AE17">
        <v>3.1317586206896599E-3</v>
      </c>
      <c r="AF17">
        <v>2.8817586206896601E-3</v>
      </c>
      <c r="AG17">
        <v>3.3817586206896602E-3</v>
      </c>
      <c r="AH17">
        <v>4.5817586206896603E-3</v>
      </c>
      <c r="AI17">
        <v>3.5817586206896598E-3</v>
      </c>
      <c r="AJ17">
        <v>3.7817586206896599E-3</v>
      </c>
      <c r="AK17">
        <v>2.98175862068966E-3</v>
      </c>
      <c r="AL17">
        <v>3.0817586206896598E-3</v>
      </c>
      <c r="AM17">
        <v>5.0817586206896503E-3</v>
      </c>
      <c r="AN17">
        <v>2.5817586206896598E-3</v>
      </c>
      <c r="AO17">
        <v>3.1817586206896601E-3</v>
      </c>
      <c r="AP17">
        <v>2.8817586206896601E-3</v>
      </c>
      <c r="AQ17">
        <v>3.1217586206896599E-3</v>
      </c>
      <c r="AR17">
        <v>3.1017586206896599E-3</v>
      </c>
      <c r="AS17">
        <v>2.5817586206896598E-3</v>
      </c>
      <c r="AT17">
        <v>3.2817586206896599E-3</v>
      </c>
      <c r="AU17">
        <v>2.8817586206896601E-3</v>
      </c>
      <c r="AV17">
        <v>2.6817586206896601E-3</v>
      </c>
      <c r="AW17">
        <v>2.98175862068966E-3</v>
      </c>
      <c r="AX17">
        <v>3.48175862068966E-3</v>
      </c>
      <c r="AY17">
        <v>2.5817586206896598E-3</v>
      </c>
      <c r="AZ17">
        <v>2.98175862068966E-3</v>
      </c>
      <c r="BA17">
        <v>5.3317586206896497E-3</v>
      </c>
      <c r="BB17">
        <v>5.3317586206896497E-3</v>
      </c>
      <c r="BC17">
        <v>5.0817586206896503E-3</v>
      </c>
      <c r="BD17">
        <v>4.0817586206896503E-3</v>
      </c>
      <c r="BE17">
        <v>4.0817586206896503E-3</v>
      </c>
      <c r="BF17">
        <v>4.0817586206896503E-3</v>
      </c>
      <c r="BG17">
        <v>5.3317586206896497E-3</v>
      </c>
      <c r="BH17">
        <v>4.8317586206896596E-3</v>
      </c>
      <c r="BI17">
        <v>4.8317586206896596E-3</v>
      </c>
      <c r="BJ17">
        <v>4.3317586206896496E-3</v>
      </c>
      <c r="BK17">
        <v>4.8317586206896596E-3</v>
      </c>
      <c r="BL17">
        <v>3.14175862068966E-3</v>
      </c>
      <c r="BM17">
        <v>3.14175862068966E-3</v>
      </c>
      <c r="BN17">
        <v>3.2217586206896602E-3</v>
      </c>
      <c r="BO17">
        <v>3.2217586206896602E-3</v>
      </c>
      <c r="BP17">
        <v>3.1017586206896599E-3</v>
      </c>
      <c r="BQ17">
        <v>3.14175862068966E-3</v>
      </c>
      <c r="BR17">
        <v>3.1017586206896599E-3</v>
      </c>
      <c r="BS17">
        <v>4.2017586206896601E-3</v>
      </c>
      <c r="BT17">
        <v>5.46175862068966E-3</v>
      </c>
      <c r="BU17">
        <v>2.9417586206896599E-3</v>
      </c>
      <c r="BV17">
        <v>2.9417586206896599E-3</v>
      </c>
      <c r="BW17">
        <v>4.0217586206896597E-3</v>
      </c>
      <c r="BX17">
        <v>4.0217586206896597E-3</v>
      </c>
      <c r="BY17">
        <v>4.0217586206896597E-3</v>
      </c>
      <c r="BZ17">
        <v>4.0217586206896597E-3</v>
      </c>
      <c r="CA17">
        <v>4.0217586206896597E-3</v>
      </c>
      <c r="CB17">
        <v>2.9417586206896599E-3</v>
      </c>
      <c r="CC17">
        <v>2.9417586206896599E-3</v>
      </c>
      <c r="CD17">
        <v>4.2017586206896601E-3</v>
      </c>
      <c r="CE17">
        <v>4.2017586206896601E-3</v>
      </c>
      <c r="CF17">
        <v>3.8417586206896601E-3</v>
      </c>
      <c r="CG17">
        <v>1.07017586206897E-2</v>
      </c>
      <c r="CH17">
        <v>4.6117586206896599E-3</v>
      </c>
      <c r="CI17">
        <v>4.6117586206896599E-3</v>
      </c>
      <c r="CJ17">
        <v>8.9617586206896596E-3</v>
      </c>
      <c r="CK17">
        <v>8.9617586206896596E-3</v>
      </c>
      <c r="CL17">
        <v>4.6117586206896599E-3</v>
      </c>
      <c r="CM17">
        <v>4.6117586206896599E-3</v>
      </c>
      <c r="CN17">
        <v>5.2817586206896604E-3</v>
      </c>
      <c r="CO17">
        <v>6.5417586206896602E-3</v>
      </c>
      <c r="CP17">
        <v>2.7617586206896598E-3</v>
      </c>
      <c r="CQ17">
        <v>4.0217586206896597E-3</v>
      </c>
      <c r="CR17">
        <v>4.0217586206896597E-3</v>
      </c>
      <c r="CS17">
        <v>6.1817586206896601E-3</v>
      </c>
      <c r="CT17">
        <v>3.66175862068966E-3</v>
      </c>
      <c r="CU17">
        <v>6.1817586206896601E-3</v>
      </c>
      <c r="CV17">
        <v>3.6217586206896599E-3</v>
      </c>
      <c r="CW17">
        <v>4.8617586206896497E-3</v>
      </c>
      <c r="CX17">
        <v>4.8617586206896497E-3</v>
      </c>
      <c r="CY17">
        <v>3.5417586206896601E-3</v>
      </c>
      <c r="CZ17">
        <v>4.8617586206896497E-3</v>
      </c>
      <c r="DA17">
        <v>4.8617586206896497E-3</v>
      </c>
      <c r="DB17">
        <v>2.9417586206896599E-3</v>
      </c>
      <c r="DC17">
        <v>2.9417586206896599E-3</v>
      </c>
      <c r="DD17">
        <v>3.1217586206896599E-3</v>
      </c>
      <c r="DE17">
        <v>2.8517586206896601E-3</v>
      </c>
      <c r="DF17">
        <v>3.3017586206896599E-3</v>
      </c>
      <c r="DG17">
        <v>3.3017586206896599E-3</v>
      </c>
      <c r="DH17">
        <v>3.1217586206896599E-3</v>
      </c>
      <c r="DI17">
        <v>3.1217586206896599E-3</v>
      </c>
      <c r="DJ17">
        <v>2.9417586206896599E-3</v>
      </c>
      <c r="DK17">
        <v>3.1217586206896599E-3</v>
      </c>
      <c r="DL17">
        <v>2.9417586206896599E-3</v>
      </c>
      <c r="DM17">
        <v>2.8517586206896601E-3</v>
      </c>
      <c r="DN17">
        <v>2.9417586206896599E-3</v>
      </c>
      <c r="DO17">
        <v>2.8517586206896601E-3</v>
      </c>
      <c r="DP17">
        <v>3.3017586206896599E-3</v>
      </c>
      <c r="DQ17">
        <v>3.1217586206896599E-3</v>
      </c>
      <c r="DR17">
        <v>3.2117586206896601E-3</v>
      </c>
      <c r="DS17">
        <v>4.65175862068966E-3</v>
      </c>
      <c r="DT17">
        <v>3.2717586206896599E-3</v>
      </c>
      <c r="DU17">
        <v>3.50175862068966E-3</v>
      </c>
      <c r="DV17">
        <v>4.0117586206896601E-3</v>
      </c>
      <c r="DW17">
        <v>3.5717586206896598E-3</v>
      </c>
      <c r="DX17">
        <v>3.1317586206896599E-3</v>
      </c>
      <c r="DY17">
        <v>3.14175862068966E-3</v>
      </c>
      <c r="DZ17">
        <v>2.82175862068966E-3</v>
      </c>
      <c r="EA17">
        <v>3.14175862068966E-3</v>
      </c>
      <c r="EB17">
        <v>3.14175862068966E-3</v>
      </c>
      <c r="EC17">
        <v>2.9017586206896602E-3</v>
      </c>
      <c r="ED17">
        <v>3.2617586206896598E-3</v>
      </c>
      <c r="EE17">
        <v>2.7817586206896599E-3</v>
      </c>
      <c r="EF17">
        <v>2.9017586206896602E-3</v>
      </c>
      <c r="EG17">
        <v>3.2317586206896602E-3</v>
      </c>
      <c r="EH17">
        <v>2.5817586206896598E-3</v>
      </c>
      <c r="EI17">
        <v>3.1017586206896599E-3</v>
      </c>
      <c r="EJ17">
        <v>3.1017586206896599E-3</v>
      </c>
      <c r="EK17">
        <v>3.7517586206896598E-3</v>
      </c>
      <c r="EL17">
        <v>3.2317586206896602E-3</v>
      </c>
      <c r="EM17">
        <v>3.2317586206896602E-3</v>
      </c>
      <c r="EN17">
        <v>3.1017586206896599E-3</v>
      </c>
      <c r="EO17">
        <v>3.2317586206896602E-3</v>
      </c>
      <c r="EP17">
        <v>3.2317586206896602E-3</v>
      </c>
      <c r="EQ17">
        <v>3.2317586206896602E-3</v>
      </c>
      <c r="ER17">
        <v>3.2317586206896602E-3</v>
      </c>
      <c r="ES17">
        <v>3.1017586206896599E-3</v>
      </c>
      <c r="ET17">
        <v>3.1017586206896599E-3</v>
      </c>
      <c r="EU17">
        <v>3.2117586206896601E-3</v>
      </c>
      <c r="EV17">
        <v>3.3517586206896601E-3</v>
      </c>
      <c r="EW17">
        <v>3.9117586206896598E-3</v>
      </c>
      <c r="EX17">
        <v>3.14175862068966E-3</v>
      </c>
      <c r="EY17">
        <v>3.14175862068966E-3</v>
      </c>
      <c r="EZ17">
        <v>3.2817586206896599E-3</v>
      </c>
      <c r="FA17">
        <v>3.7717586206896599E-3</v>
      </c>
      <c r="FB17">
        <v>3.5617586206896602E-3</v>
      </c>
      <c r="FC17">
        <v>3.14175862068966E-3</v>
      </c>
      <c r="FD17">
        <v>3.8417586206896601E-3</v>
      </c>
      <c r="FE17">
        <v>3.5617586206896602E-3</v>
      </c>
      <c r="FF17">
        <v>2.8617586206896601E-3</v>
      </c>
      <c r="FG17">
        <v>2.7217586206896602E-3</v>
      </c>
      <c r="FH17">
        <v>2.7217586206896602E-3</v>
      </c>
      <c r="FI17">
        <v>2.7217586206896602E-3</v>
      </c>
      <c r="FJ17">
        <v>3.8417586206896601E-3</v>
      </c>
      <c r="FK17">
        <v>4.2617586206896603E-3</v>
      </c>
      <c r="FL17">
        <v>2.5817586206896598E-3</v>
      </c>
      <c r="FM17">
        <v>3.00175862068966E-3</v>
      </c>
      <c r="FN17">
        <v>3.2817586206896599E-3</v>
      </c>
      <c r="FO17">
        <v>3.8417586206896601E-3</v>
      </c>
      <c r="FP17">
        <v>3.00175862068966E-3</v>
      </c>
      <c r="FQ17">
        <v>3.5617586206896602E-3</v>
      </c>
      <c r="FR17">
        <v>3.2817586206896599E-3</v>
      </c>
      <c r="FS17">
        <v>3.8417586206896601E-3</v>
      </c>
      <c r="FT17">
        <v>3.4217586206896598E-3</v>
      </c>
      <c r="FU17">
        <v>3.14175862068966E-3</v>
      </c>
      <c r="FV17">
        <v>2.8617586206896601E-3</v>
      </c>
      <c r="FW17">
        <v>2.8617586206896601E-3</v>
      </c>
      <c r="FX17">
        <v>2.8617586206896601E-3</v>
      </c>
      <c r="FY17">
        <v>3.3017586206896599E-3</v>
      </c>
      <c r="FZ17">
        <v>2.7317586206896602E-3</v>
      </c>
      <c r="GA17">
        <v>2.5817586206896598E-3</v>
      </c>
      <c r="GB17">
        <v>3.0317586206896601E-3</v>
      </c>
      <c r="GC17">
        <v>2.9417586206896599E-3</v>
      </c>
      <c r="GD17">
        <v>3.2417586206896598E-3</v>
      </c>
      <c r="GE17">
        <v>3.2417586206896598E-3</v>
      </c>
      <c r="GF17">
        <v>2.8817586206896601E-3</v>
      </c>
      <c r="GG17">
        <v>2.9417586206896599E-3</v>
      </c>
      <c r="GH17">
        <v>3.2417586206896598E-3</v>
      </c>
      <c r="GI17">
        <v>2.8817586206896601E-3</v>
      </c>
      <c r="GJ17">
        <v>3.1217586206896599E-3</v>
      </c>
      <c r="GK17">
        <v>3.1817586206896601E-3</v>
      </c>
      <c r="GL17">
        <v>2.8517586206896601E-3</v>
      </c>
      <c r="GM17">
        <v>3.0317586206896601E-3</v>
      </c>
      <c r="GN17">
        <v>2.5817586206896598E-3</v>
      </c>
      <c r="GO17">
        <v>2.9417586206896599E-3</v>
      </c>
      <c r="GP17">
        <v>2.5817586206896598E-3</v>
      </c>
      <c r="GQ17">
        <v>3.3917586206896602E-3</v>
      </c>
      <c r="GR17">
        <v>2.9117586206896598E-3</v>
      </c>
      <c r="GS17">
        <v>3.1317586206896599E-3</v>
      </c>
      <c r="GT17">
        <v>3.5717586206896598E-3</v>
      </c>
      <c r="GU17">
        <v>2.9117586206896598E-3</v>
      </c>
      <c r="GV17">
        <v>3.3517586206896601E-3</v>
      </c>
      <c r="GW17">
        <v>3.4617586206896599E-3</v>
      </c>
      <c r="GX17">
        <v>3.3517586206896601E-3</v>
      </c>
      <c r="GY17">
        <v>2.5817586206896598E-3</v>
      </c>
      <c r="GZ17">
        <v>3.3517586206896601E-3</v>
      </c>
      <c r="HA17">
        <v>3.1317586206896599E-3</v>
      </c>
      <c r="HB17">
        <v>3.3517586206896601E-3</v>
      </c>
      <c r="HC17">
        <v>2.5817586206896598E-3</v>
      </c>
      <c r="HD17">
        <v>3.1817586206896601E-3</v>
      </c>
      <c r="HE17">
        <v>3.33175862068966E-3</v>
      </c>
      <c r="HF17">
        <v>3.33175862068966E-3</v>
      </c>
      <c r="HG17">
        <v>3.1817586206896601E-3</v>
      </c>
      <c r="HH17">
        <v>3.1817586206896601E-3</v>
      </c>
      <c r="HI17">
        <v>3.33175862068966E-3</v>
      </c>
      <c r="HJ17">
        <v>3.1817586206896601E-3</v>
      </c>
      <c r="HK17">
        <v>3.1817586206896601E-3</v>
      </c>
      <c r="HL17">
        <v>2.7317586206896602E-3</v>
      </c>
      <c r="HM17">
        <v>2.7317586206896602E-3</v>
      </c>
      <c r="HN17">
        <v>3.33175862068966E-3</v>
      </c>
      <c r="HO17">
        <v>2.8817586206896601E-3</v>
      </c>
      <c r="HP17">
        <v>3.1817586206896601E-3</v>
      </c>
      <c r="HQ17">
        <v>2.5817586206896598E-3</v>
      </c>
      <c r="HR17">
        <v>3.33175862068966E-3</v>
      </c>
      <c r="HS17">
        <v>3.8817586206896602E-3</v>
      </c>
      <c r="HT17">
        <v>4.5317586206896597E-3</v>
      </c>
      <c r="HU17">
        <v>2.7117586206896601E-3</v>
      </c>
      <c r="HV17">
        <v>3.49175862068966E-3</v>
      </c>
      <c r="HW17">
        <v>2.97175862068966E-3</v>
      </c>
      <c r="HX17">
        <v>2.7117586206896601E-3</v>
      </c>
      <c r="HY17">
        <v>3.2317586206896602E-3</v>
      </c>
      <c r="HZ17">
        <v>2.7117586206896601E-3</v>
      </c>
      <c r="IA17">
        <v>2.7117586206896601E-3</v>
      </c>
      <c r="IB17">
        <v>3.3617586206896601E-3</v>
      </c>
      <c r="IC17">
        <v>3.1017586206896599E-3</v>
      </c>
      <c r="ID17">
        <v>2.97175862068966E-3</v>
      </c>
      <c r="IE17">
        <v>3.1817586206896601E-3</v>
      </c>
      <c r="IF17">
        <v>3.1817586206896601E-3</v>
      </c>
      <c r="IG17">
        <v>3.1817586206896601E-3</v>
      </c>
      <c r="IH17">
        <v>3.1817586206896601E-3</v>
      </c>
      <c r="II17">
        <v>2.98175862068966E-3</v>
      </c>
      <c r="IJ17">
        <v>3.1817586206896601E-3</v>
      </c>
      <c r="IK17">
        <v>3.1817586206896601E-3</v>
      </c>
      <c r="IL17">
        <v>3.1817586206896601E-3</v>
      </c>
      <c r="IM17">
        <v>4.3817586206896597E-3</v>
      </c>
      <c r="IN17">
        <v>4.3817586206896597E-3</v>
      </c>
      <c r="IO17">
        <v>4.3817586206896597E-3</v>
      </c>
      <c r="IP17">
        <v>4.3817586206896597E-3</v>
      </c>
      <c r="IQ17">
        <v>5.9817586206896596E-3</v>
      </c>
      <c r="IR17">
        <v>5.7817586206896599E-3</v>
      </c>
      <c r="IS17">
        <v>2.9417586206896599E-3</v>
      </c>
      <c r="IT17">
        <v>2.8017586206896599E-3</v>
      </c>
      <c r="IU17">
        <v>2.8017586206896599E-3</v>
      </c>
      <c r="IV17">
        <v>4.0117586206896601E-3</v>
      </c>
      <c r="IW17">
        <v>3.3517586206896601E-3</v>
      </c>
      <c r="IX17">
        <v>3.0217586206896601E-3</v>
      </c>
      <c r="IY17">
        <v>3.0217586206896601E-3</v>
      </c>
      <c r="IZ17">
        <v>2.5817586206896598E-3</v>
      </c>
      <c r="JA17">
        <v>2.6317586206896599E-3</v>
      </c>
      <c r="JB17">
        <v>2.9417586206896599E-3</v>
      </c>
      <c r="JC17">
        <v>2.82175862068966E-3</v>
      </c>
      <c r="JD17">
        <v>2.5817586206896598E-3</v>
      </c>
      <c r="JE17">
        <v>2.7017586206896601E-3</v>
      </c>
      <c r="JF17">
        <v>3.0617586206896602E-3</v>
      </c>
      <c r="JG17">
        <v>2.5817586206896598E-3</v>
      </c>
      <c r="JH17">
        <v>2.7017586206896601E-3</v>
      </c>
      <c r="JI17">
        <v>2.82175862068966E-3</v>
      </c>
      <c r="JJ17">
        <v>2.82175862068966E-3</v>
      </c>
      <c r="JK17">
        <v>3.3017586206896599E-3</v>
      </c>
      <c r="JL17">
        <v>2.82175862068966E-3</v>
      </c>
      <c r="JM17">
        <v>2.7017586206896601E-3</v>
      </c>
      <c r="JN17">
        <v>3.1817586206896601E-3</v>
      </c>
      <c r="JO17">
        <v>3.0617586206896602E-3</v>
      </c>
      <c r="JP17">
        <v>2.82175862068966E-3</v>
      </c>
      <c r="JQ17">
        <v>2.6817586206896601E-3</v>
      </c>
      <c r="JR17">
        <v>3.0817586206896598E-3</v>
      </c>
      <c r="JS17">
        <v>3.00175862068966E-3</v>
      </c>
      <c r="JT17">
        <v>3.1817586206896601E-3</v>
      </c>
      <c r="JU17">
        <v>2.9417586206896599E-3</v>
      </c>
      <c r="JV17">
        <v>3.48175862068966E-3</v>
      </c>
      <c r="JW17">
        <v>2.5817586206896598E-3</v>
      </c>
      <c r="JX17">
        <v>2.8017586206896599E-3</v>
      </c>
      <c r="JY17">
        <v>3.8617586206896601E-3</v>
      </c>
      <c r="JZ17">
        <v>3.0617586206896602E-3</v>
      </c>
      <c r="KA17">
        <v>3.0617586206896602E-3</v>
      </c>
      <c r="KB17">
        <v>3.0617586206896602E-3</v>
      </c>
      <c r="KC17">
        <v>4.0217586206896597E-3</v>
      </c>
      <c r="KD17">
        <v>3.0617586206896602E-3</v>
      </c>
      <c r="KE17">
        <v>3.8617586206896601E-3</v>
      </c>
    </row>
    <row r="18" spans="1:291">
      <c r="A18">
        <v>17</v>
      </c>
      <c r="B18">
        <v>3.0217586206896601E-3</v>
      </c>
      <c r="C18">
        <v>3.3017586206896599E-3</v>
      </c>
      <c r="D18">
        <v>2.7317586206896602E-3</v>
      </c>
      <c r="E18">
        <v>2.82175862068966E-3</v>
      </c>
      <c r="F18">
        <v>2.97175862068966E-3</v>
      </c>
      <c r="G18">
        <v>3.00175862068966E-3</v>
      </c>
      <c r="H18">
        <v>4.0217586206896597E-3</v>
      </c>
      <c r="I18">
        <v>3.1217586206896599E-3</v>
      </c>
      <c r="J18">
        <v>3.7217586206896602E-3</v>
      </c>
      <c r="K18">
        <v>2.8517586206896601E-3</v>
      </c>
      <c r="L18">
        <v>2.82175862068966E-3</v>
      </c>
      <c r="M18">
        <v>2.9417586206896599E-3</v>
      </c>
      <c r="N18">
        <v>3.3617586206896601E-3</v>
      </c>
      <c r="O18">
        <v>3.4217586206896598E-3</v>
      </c>
      <c r="P18">
        <v>3.1217586206896599E-3</v>
      </c>
      <c r="Q18">
        <v>3.1817586206896601E-3</v>
      </c>
      <c r="R18">
        <v>2.8717586206896601E-3</v>
      </c>
      <c r="S18">
        <v>2.5817586206896598E-3</v>
      </c>
      <c r="T18">
        <v>2.8517586206896601E-3</v>
      </c>
      <c r="U18">
        <v>4.0317586206896497E-3</v>
      </c>
      <c r="V18">
        <v>5.7317586206896603E-3</v>
      </c>
      <c r="W18">
        <v>3.1817586206896601E-3</v>
      </c>
      <c r="X18">
        <v>2.9417586206896599E-3</v>
      </c>
      <c r="Y18">
        <v>3.2417586206896598E-3</v>
      </c>
      <c r="Z18">
        <v>4.0117586206896601E-3</v>
      </c>
      <c r="AA18">
        <v>3.5717586206896598E-3</v>
      </c>
      <c r="AB18">
        <v>3.3517586206896601E-3</v>
      </c>
      <c r="AC18">
        <v>3.9017586206896598E-3</v>
      </c>
      <c r="AD18">
        <v>3.0317586206896601E-3</v>
      </c>
      <c r="AE18">
        <v>3.1317586206896599E-3</v>
      </c>
      <c r="AF18">
        <v>2.8817586206896601E-3</v>
      </c>
      <c r="AG18">
        <v>3.3817586206896602E-3</v>
      </c>
      <c r="AH18">
        <v>4.5817586206896603E-3</v>
      </c>
      <c r="AI18">
        <v>3.5817586206896598E-3</v>
      </c>
      <c r="AJ18">
        <v>3.7817586206896599E-3</v>
      </c>
      <c r="AK18">
        <v>2.98175862068966E-3</v>
      </c>
      <c r="AL18">
        <v>3.0817586206896598E-3</v>
      </c>
      <c r="AM18">
        <v>5.0817586206896503E-3</v>
      </c>
      <c r="AN18">
        <v>2.5817586206896598E-3</v>
      </c>
      <c r="AO18">
        <v>3.1817586206896601E-3</v>
      </c>
      <c r="AP18">
        <v>2.8817586206896601E-3</v>
      </c>
      <c r="AQ18">
        <v>3.1217586206896599E-3</v>
      </c>
      <c r="AR18">
        <v>3.1017586206896599E-3</v>
      </c>
      <c r="AS18">
        <v>2.5817586206896598E-3</v>
      </c>
      <c r="AT18">
        <v>3.2817586206896599E-3</v>
      </c>
      <c r="AU18">
        <v>2.8817586206896601E-3</v>
      </c>
      <c r="AV18">
        <v>2.6817586206896601E-3</v>
      </c>
      <c r="AW18">
        <v>2.98175862068966E-3</v>
      </c>
      <c r="AX18">
        <v>3.48175862068966E-3</v>
      </c>
      <c r="AY18">
        <v>2.5817586206896598E-3</v>
      </c>
      <c r="AZ18">
        <v>2.98175862068966E-3</v>
      </c>
      <c r="BA18">
        <v>5.3317586206896497E-3</v>
      </c>
      <c r="BB18">
        <v>5.3317586206896497E-3</v>
      </c>
      <c r="BC18">
        <v>5.0817586206896503E-3</v>
      </c>
      <c r="BD18">
        <v>4.0817586206896503E-3</v>
      </c>
      <c r="BE18">
        <v>4.0817586206896503E-3</v>
      </c>
      <c r="BF18">
        <v>4.0817586206896503E-3</v>
      </c>
      <c r="BG18">
        <v>5.3317586206896497E-3</v>
      </c>
      <c r="BH18">
        <v>4.8317586206896596E-3</v>
      </c>
      <c r="BI18">
        <v>4.8317586206896596E-3</v>
      </c>
      <c r="BJ18">
        <v>4.3317586206896496E-3</v>
      </c>
      <c r="BK18">
        <v>4.8317586206896596E-3</v>
      </c>
      <c r="BL18">
        <v>3.14175862068966E-3</v>
      </c>
      <c r="BM18">
        <v>3.14175862068966E-3</v>
      </c>
      <c r="BN18">
        <v>3.2217586206896602E-3</v>
      </c>
      <c r="BO18">
        <v>3.2217586206896602E-3</v>
      </c>
      <c r="BP18">
        <v>3.1017586206896599E-3</v>
      </c>
      <c r="BQ18">
        <v>3.14175862068966E-3</v>
      </c>
      <c r="BR18">
        <v>3.1017586206896599E-3</v>
      </c>
      <c r="BS18">
        <v>4.2017586206896601E-3</v>
      </c>
      <c r="BT18">
        <v>5.46175862068966E-3</v>
      </c>
      <c r="BU18">
        <v>2.9417586206896599E-3</v>
      </c>
      <c r="BV18">
        <v>2.9417586206896599E-3</v>
      </c>
      <c r="BW18">
        <v>4.0217586206896597E-3</v>
      </c>
      <c r="BX18">
        <v>4.0217586206896597E-3</v>
      </c>
      <c r="BY18">
        <v>4.0217586206896597E-3</v>
      </c>
      <c r="BZ18">
        <v>4.0217586206896597E-3</v>
      </c>
      <c r="CA18">
        <v>4.0217586206896597E-3</v>
      </c>
      <c r="CB18">
        <v>2.9417586206896599E-3</v>
      </c>
      <c r="CC18">
        <v>2.9417586206896599E-3</v>
      </c>
      <c r="CD18">
        <v>4.2017586206896601E-3</v>
      </c>
      <c r="CE18">
        <v>4.2017586206896601E-3</v>
      </c>
      <c r="CF18">
        <v>3.8417586206896601E-3</v>
      </c>
      <c r="CG18">
        <v>1.07017586206897E-2</v>
      </c>
      <c r="CH18">
        <v>4.6117586206896599E-3</v>
      </c>
      <c r="CI18">
        <v>4.6117586206896599E-3</v>
      </c>
      <c r="CJ18">
        <v>8.9617586206896596E-3</v>
      </c>
      <c r="CK18">
        <v>8.9617586206896596E-3</v>
      </c>
      <c r="CL18">
        <v>4.6117586206896599E-3</v>
      </c>
      <c r="CM18">
        <v>4.6117586206896599E-3</v>
      </c>
      <c r="CN18">
        <v>5.2817586206896604E-3</v>
      </c>
      <c r="CO18">
        <v>6.5417586206896602E-3</v>
      </c>
      <c r="CP18">
        <v>2.7617586206896598E-3</v>
      </c>
      <c r="CQ18">
        <v>4.0217586206896597E-3</v>
      </c>
      <c r="CR18">
        <v>4.0217586206896597E-3</v>
      </c>
      <c r="CS18">
        <v>6.1817586206896601E-3</v>
      </c>
      <c r="CT18">
        <v>3.66175862068966E-3</v>
      </c>
      <c r="CU18">
        <v>6.1817586206896601E-3</v>
      </c>
      <c r="CV18">
        <v>3.6217586206896599E-3</v>
      </c>
      <c r="CW18">
        <v>4.8617586206896497E-3</v>
      </c>
      <c r="CX18">
        <v>4.8617586206896497E-3</v>
      </c>
      <c r="CY18">
        <v>3.5417586206896601E-3</v>
      </c>
      <c r="CZ18">
        <v>4.8617586206896497E-3</v>
      </c>
      <c r="DA18">
        <v>4.8617586206896497E-3</v>
      </c>
      <c r="DB18">
        <v>2.9417586206896599E-3</v>
      </c>
      <c r="DC18">
        <v>2.9417586206896599E-3</v>
      </c>
      <c r="DD18">
        <v>3.1217586206896599E-3</v>
      </c>
      <c r="DE18">
        <v>2.8517586206896601E-3</v>
      </c>
      <c r="DF18">
        <v>3.3017586206896599E-3</v>
      </c>
      <c r="DG18">
        <v>3.3017586206896599E-3</v>
      </c>
      <c r="DH18">
        <v>3.1217586206896599E-3</v>
      </c>
      <c r="DI18">
        <v>3.1217586206896599E-3</v>
      </c>
      <c r="DJ18">
        <v>2.9417586206896599E-3</v>
      </c>
      <c r="DK18">
        <v>3.1217586206896599E-3</v>
      </c>
      <c r="DL18">
        <v>2.9417586206896599E-3</v>
      </c>
      <c r="DM18">
        <v>2.8517586206896601E-3</v>
      </c>
      <c r="DN18">
        <v>2.9417586206896599E-3</v>
      </c>
      <c r="DO18">
        <v>2.8517586206896601E-3</v>
      </c>
      <c r="DP18">
        <v>3.3017586206896599E-3</v>
      </c>
      <c r="DQ18">
        <v>3.1217586206896599E-3</v>
      </c>
      <c r="DR18">
        <v>3.2117586206896601E-3</v>
      </c>
      <c r="DS18">
        <v>4.65175862068966E-3</v>
      </c>
      <c r="DT18">
        <v>3.2717586206896599E-3</v>
      </c>
      <c r="DU18">
        <v>3.50175862068966E-3</v>
      </c>
      <c r="DV18">
        <v>4.0117586206896601E-3</v>
      </c>
      <c r="DW18">
        <v>3.5717586206896598E-3</v>
      </c>
      <c r="DX18">
        <v>3.1317586206896599E-3</v>
      </c>
      <c r="DY18">
        <v>3.14175862068966E-3</v>
      </c>
      <c r="DZ18">
        <v>2.82175862068966E-3</v>
      </c>
      <c r="EA18">
        <v>3.14175862068966E-3</v>
      </c>
      <c r="EB18">
        <v>3.14175862068966E-3</v>
      </c>
      <c r="EC18">
        <v>2.9017586206896602E-3</v>
      </c>
      <c r="ED18">
        <v>3.2617586206896598E-3</v>
      </c>
      <c r="EE18">
        <v>2.7817586206896599E-3</v>
      </c>
      <c r="EF18">
        <v>2.9017586206896602E-3</v>
      </c>
      <c r="EG18">
        <v>3.2317586206896602E-3</v>
      </c>
      <c r="EH18">
        <v>2.5817586206896598E-3</v>
      </c>
      <c r="EI18">
        <v>3.1017586206896599E-3</v>
      </c>
      <c r="EJ18">
        <v>3.1017586206896599E-3</v>
      </c>
      <c r="EK18">
        <v>3.7517586206896598E-3</v>
      </c>
      <c r="EL18">
        <v>3.2317586206896602E-3</v>
      </c>
      <c r="EM18">
        <v>3.2317586206896602E-3</v>
      </c>
      <c r="EN18">
        <v>3.1017586206896599E-3</v>
      </c>
      <c r="EO18">
        <v>3.2317586206896602E-3</v>
      </c>
      <c r="EP18">
        <v>3.2317586206896602E-3</v>
      </c>
      <c r="EQ18">
        <v>3.2317586206896602E-3</v>
      </c>
      <c r="ER18">
        <v>3.2317586206896602E-3</v>
      </c>
      <c r="ES18">
        <v>3.1017586206896599E-3</v>
      </c>
      <c r="ET18">
        <v>3.1017586206896599E-3</v>
      </c>
      <c r="EU18">
        <v>3.2117586206896601E-3</v>
      </c>
      <c r="EV18">
        <v>3.3517586206896601E-3</v>
      </c>
      <c r="EW18">
        <v>3.9117586206896598E-3</v>
      </c>
      <c r="EX18">
        <v>3.14175862068966E-3</v>
      </c>
      <c r="EY18">
        <v>3.14175862068966E-3</v>
      </c>
      <c r="EZ18">
        <v>3.2817586206896599E-3</v>
      </c>
      <c r="FA18">
        <v>3.7717586206896599E-3</v>
      </c>
      <c r="FB18">
        <v>3.5617586206896602E-3</v>
      </c>
      <c r="FC18">
        <v>3.14175862068966E-3</v>
      </c>
      <c r="FD18">
        <v>3.8417586206896601E-3</v>
      </c>
      <c r="FE18">
        <v>3.5617586206896602E-3</v>
      </c>
      <c r="FF18">
        <v>2.8617586206896601E-3</v>
      </c>
      <c r="FG18">
        <v>2.7217586206896602E-3</v>
      </c>
      <c r="FH18">
        <v>2.7217586206896602E-3</v>
      </c>
      <c r="FI18">
        <v>2.7217586206896602E-3</v>
      </c>
      <c r="FJ18">
        <v>3.8417586206896601E-3</v>
      </c>
      <c r="FK18">
        <v>4.2617586206896603E-3</v>
      </c>
      <c r="FL18">
        <v>2.5817586206896598E-3</v>
      </c>
      <c r="FM18">
        <v>3.00175862068966E-3</v>
      </c>
      <c r="FN18">
        <v>3.2817586206896599E-3</v>
      </c>
      <c r="FO18">
        <v>3.8417586206896601E-3</v>
      </c>
      <c r="FP18">
        <v>3.00175862068966E-3</v>
      </c>
      <c r="FQ18">
        <v>3.5617586206896602E-3</v>
      </c>
      <c r="FR18">
        <v>3.2817586206896599E-3</v>
      </c>
      <c r="FS18">
        <v>3.8417586206896601E-3</v>
      </c>
      <c r="FT18">
        <v>3.4217586206896598E-3</v>
      </c>
      <c r="FU18">
        <v>3.14175862068966E-3</v>
      </c>
      <c r="FV18">
        <v>2.8617586206896601E-3</v>
      </c>
      <c r="FW18">
        <v>2.8617586206896601E-3</v>
      </c>
      <c r="FX18">
        <v>2.8617586206896601E-3</v>
      </c>
      <c r="FY18">
        <v>3.3017586206896599E-3</v>
      </c>
      <c r="FZ18">
        <v>2.7317586206896602E-3</v>
      </c>
      <c r="GA18">
        <v>2.5817586206896598E-3</v>
      </c>
      <c r="GB18">
        <v>3.0317586206896601E-3</v>
      </c>
      <c r="GC18">
        <v>2.9417586206896599E-3</v>
      </c>
      <c r="GD18">
        <v>3.2417586206896598E-3</v>
      </c>
      <c r="GE18">
        <v>3.2417586206896598E-3</v>
      </c>
      <c r="GF18">
        <v>2.8817586206896601E-3</v>
      </c>
      <c r="GG18">
        <v>2.9417586206896599E-3</v>
      </c>
      <c r="GH18">
        <v>3.2417586206896598E-3</v>
      </c>
      <c r="GI18">
        <v>2.8817586206896601E-3</v>
      </c>
      <c r="GJ18">
        <v>3.1217586206896599E-3</v>
      </c>
      <c r="GK18">
        <v>3.1817586206896601E-3</v>
      </c>
      <c r="GL18">
        <v>2.8517586206896601E-3</v>
      </c>
      <c r="GM18">
        <v>3.0317586206896601E-3</v>
      </c>
      <c r="GN18">
        <v>2.5817586206896598E-3</v>
      </c>
      <c r="GO18">
        <v>2.9417586206896599E-3</v>
      </c>
      <c r="GP18">
        <v>2.5817586206896598E-3</v>
      </c>
      <c r="GQ18">
        <v>3.3917586206896602E-3</v>
      </c>
      <c r="GR18">
        <v>2.9117586206896598E-3</v>
      </c>
      <c r="GS18">
        <v>3.1317586206896599E-3</v>
      </c>
      <c r="GT18">
        <v>3.5717586206896598E-3</v>
      </c>
      <c r="GU18">
        <v>2.9117586206896598E-3</v>
      </c>
      <c r="GV18">
        <v>3.3517586206896601E-3</v>
      </c>
      <c r="GW18">
        <v>3.4617586206896599E-3</v>
      </c>
      <c r="GX18">
        <v>3.3517586206896601E-3</v>
      </c>
      <c r="GY18">
        <v>2.5817586206896598E-3</v>
      </c>
      <c r="GZ18">
        <v>3.3517586206896601E-3</v>
      </c>
      <c r="HA18">
        <v>3.1317586206896599E-3</v>
      </c>
      <c r="HB18">
        <v>3.3517586206896601E-3</v>
      </c>
      <c r="HC18">
        <v>2.5817586206896598E-3</v>
      </c>
      <c r="HD18">
        <v>3.1817586206896601E-3</v>
      </c>
      <c r="HE18">
        <v>3.33175862068966E-3</v>
      </c>
      <c r="HF18">
        <v>3.33175862068966E-3</v>
      </c>
      <c r="HG18">
        <v>3.1817586206896601E-3</v>
      </c>
      <c r="HH18">
        <v>3.1817586206896601E-3</v>
      </c>
      <c r="HI18">
        <v>3.33175862068966E-3</v>
      </c>
      <c r="HJ18">
        <v>3.1817586206896601E-3</v>
      </c>
      <c r="HK18">
        <v>3.1817586206896601E-3</v>
      </c>
      <c r="HL18">
        <v>2.7317586206896602E-3</v>
      </c>
      <c r="HM18">
        <v>2.7317586206896602E-3</v>
      </c>
      <c r="HN18">
        <v>3.33175862068966E-3</v>
      </c>
      <c r="HO18">
        <v>2.8817586206896601E-3</v>
      </c>
      <c r="HP18">
        <v>3.1817586206896601E-3</v>
      </c>
      <c r="HQ18">
        <v>2.5817586206896598E-3</v>
      </c>
      <c r="HR18">
        <v>3.33175862068966E-3</v>
      </c>
      <c r="HS18">
        <v>3.8817586206896602E-3</v>
      </c>
      <c r="HT18">
        <v>4.5317586206896597E-3</v>
      </c>
      <c r="HU18">
        <v>2.7117586206896601E-3</v>
      </c>
      <c r="HV18">
        <v>3.49175862068966E-3</v>
      </c>
      <c r="HW18">
        <v>2.97175862068966E-3</v>
      </c>
      <c r="HX18">
        <v>2.7117586206896601E-3</v>
      </c>
      <c r="HY18">
        <v>3.2317586206896602E-3</v>
      </c>
      <c r="HZ18">
        <v>2.7117586206896601E-3</v>
      </c>
      <c r="IA18">
        <v>2.7117586206896601E-3</v>
      </c>
      <c r="IB18">
        <v>3.3617586206896601E-3</v>
      </c>
      <c r="IC18">
        <v>3.1017586206896599E-3</v>
      </c>
      <c r="ID18">
        <v>2.97175862068966E-3</v>
      </c>
      <c r="IE18">
        <v>3.1817586206896601E-3</v>
      </c>
      <c r="IF18">
        <v>3.1817586206896601E-3</v>
      </c>
      <c r="IG18">
        <v>3.1817586206896601E-3</v>
      </c>
      <c r="IH18">
        <v>3.1817586206896601E-3</v>
      </c>
      <c r="II18">
        <v>2.98175862068966E-3</v>
      </c>
      <c r="IJ18">
        <v>3.1817586206896601E-3</v>
      </c>
      <c r="IK18">
        <v>3.1817586206896601E-3</v>
      </c>
      <c r="IL18">
        <v>3.1817586206896601E-3</v>
      </c>
      <c r="IM18">
        <v>4.3817586206896597E-3</v>
      </c>
      <c r="IN18">
        <v>4.3817586206896597E-3</v>
      </c>
      <c r="IO18">
        <v>4.3817586206896597E-3</v>
      </c>
      <c r="IP18">
        <v>4.3817586206896597E-3</v>
      </c>
      <c r="IQ18">
        <v>5.9817586206896596E-3</v>
      </c>
      <c r="IR18">
        <v>5.7817586206896599E-3</v>
      </c>
      <c r="IS18">
        <v>2.9417586206896599E-3</v>
      </c>
      <c r="IT18">
        <v>2.8017586206896599E-3</v>
      </c>
      <c r="IU18">
        <v>2.8017586206896599E-3</v>
      </c>
      <c r="IV18">
        <v>4.0117586206896601E-3</v>
      </c>
      <c r="IW18">
        <v>3.3517586206896601E-3</v>
      </c>
      <c r="IX18">
        <v>3.0217586206896601E-3</v>
      </c>
      <c r="IY18">
        <v>3.0217586206896601E-3</v>
      </c>
      <c r="IZ18">
        <v>2.5817586206896598E-3</v>
      </c>
      <c r="JA18">
        <v>2.6317586206896599E-3</v>
      </c>
      <c r="JB18">
        <v>2.9417586206896599E-3</v>
      </c>
      <c r="JC18">
        <v>2.82175862068966E-3</v>
      </c>
      <c r="JD18">
        <v>2.5817586206896598E-3</v>
      </c>
      <c r="JE18">
        <v>2.7017586206896601E-3</v>
      </c>
      <c r="JF18">
        <v>3.0617586206896602E-3</v>
      </c>
      <c r="JG18">
        <v>2.5817586206896598E-3</v>
      </c>
      <c r="JH18">
        <v>2.7017586206896601E-3</v>
      </c>
      <c r="JI18">
        <v>2.82175862068966E-3</v>
      </c>
      <c r="JJ18">
        <v>2.82175862068966E-3</v>
      </c>
      <c r="JK18">
        <v>3.3017586206896599E-3</v>
      </c>
      <c r="JL18">
        <v>2.82175862068966E-3</v>
      </c>
      <c r="JM18">
        <v>2.7017586206896601E-3</v>
      </c>
      <c r="JN18">
        <v>3.1817586206896601E-3</v>
      </c>
      <c r="JO18">
        <v>3.0617586206896602E-3</v>
      </c>
      <c r="JP18">
        <v>2.82175862068966E-3</v>
      </c>
      <c r="JQ18">
        <v>2.6817586206896601E-3</v>
      </c>
      <c r="JR18">
        <v>3.0817586206896598E-3</v>
      </c>
      <c r="JS18">
        <v>3.00175862068966E-3</v>
      </c>
      <c r="JT18">
        <v>3.1817586206896601E-3</v>
      </c>
      <c r="JU18">
        <v>2.9417586206896599E-3</v>
      </c>
      <c r="JV18">
        <v>3.48175862068966E-3</v>
      </c>
      <c r="JW18">
        <v>2.5817586206896598E-3</v>
      </c>
      <c r="JX18">
        <v>2.8017586206896599E-3</v>
      </c>
      <c r="JY18">
        <v>3.8617586206896601E-3</v>
      </c>
      <c r="JZ18">
        <v>3.0617586206896602E-3</v>
      </c>
      <c r="KA18">
        <v>3.0617586206896602E-3</v>
      </c>
      <c r="KB18">
        <v>3.0617586206896602E-3</v>
      </c>
      <c r="KC18">
        <v>4.0217586206896597E-3</v>
      </c>
      <c r="KD18">
        <v>3.0617586206896602E-3</v>
      </c>
      <c r="KE18">
        <v>3.8617586206896601E-3</v>
      </c>
    </row>
    <row r="19" spans="1:291">
      <c r="A19">
        <v>18</v>
      </c>
      <c r="B19">
        <v>3.0217586206896601E-3</v>
      </c>
      <c r="C19">
        <v>3.3017586206896599E-3</v>
      </c>
      <c r="D19">
        <v>2.7317586206896602E-3</v>
      </c>
      <c r="E19">
        <v>2.82175862068966E-3</v>
      </c>
      <c r="F19">
        <v>2.97175862068966E-3</v>
      </c>
      <c r="G19">
        <v>3.00175862068966E-3</v>
      </c>
      <c r="H19">
        <v>4.0217586206896597E-3</v>
      </c>
      <c r="I19">
        <v>3.1217586206896599E-3</v>
      </c>
      <c r="J19">
        <v>3.7217586206896602E-3</v>
      </c>
      <c r="K19">
        <v>2.8517586206896601E-3</v>
      </c>
      <c r="L19">
        <v>2.82175862068966E-3</v>
      </c>
      <c r="M19">
        <v>2.9417586206896599E-3</v>
      </c>
      <c r="N19">
        <v>3.3617586206896601E-3</v>
      </c>
      <c r="O19">
        <v>3.4217586206896598E-3</v>
      </c>
      <c r="P19">
        <v>3.1217586206896599E-3</v>
      </c>
      <c r="Q19">
        <v>3.1817586206896601E-3</v>
      </c>
      <c r="R19">
        <v>2.8717586206896601E-3</v>
      </c>
      <c r="S19">
        <v>2.5817586206896598E-3</v>
      </c>
      <c r="T19">
        <v>2.8517586206896601E-3</v>
      </c>
      <c r="U19">
        <v>4.0317586206896497E-3</v>
      </c>
      <c r="V19">
        <v>5.7317586206896603E-3</v>
      </c>
      <c r="W19">
        <v>3.1817586206896601E-3</v>
      </c>
      <c r="X19">
        <v>2.9417586206896599E-3</v>
      </c>
      <c r="Y19">
        <v>3.2417586206896598E-3</v>
      </c>
      <c r="Z19">
        <v>4.0117586206896601E-3</v>
      </c>
      <c r="AA19">
        <v>3.5717586206896598E-3</v>
      </c>
      <c r="AB19">
        <v>3.3517586206896601E-3</v>
      </c>
      <c r="AC19">
        <v>3.9017586206896598E-3</v>
      </c>
      <c r="AD19">
        <v>3.0317586206896601E-3</v>
      </c>
      <c r="AE19">
        <v>3.1317586206896599E-3</v>
      </c>
      <c r="AF19">
        <v>2.8817586206896601E-3</v>
      </c>
      <c r="AG19">
        <v>3.3817586206896602E-3</v>
      </c>
      <c r="AH19">
        <v>4.5817586206896603E-3</v>
      </c>
      <c r="AI19">
        <v>3.5817586206896598E-3</v>
      </c>
      <c r="AJ19">
        <v>3.7817586206896599E-3</v>
      </c>
      <c r="AK19">
        <v>2.98175862068966E-3</v>
      </c>
      <c r="AL19">
        <v>3.0817586206896598E-3</v>
      </c>
      <c r="AM19">
        <v>5.0817586206896503E-3</v>
      </c>
      <c r="AN19">
        <v>2.5817586206896598E-3</v>
      </c>
      <c r="AO19">
        <v>3.1817586206896601E-3</v>
      </c>
      <c r="AP19">
        <v>2.8817586206896601E-3</v>
      </c>
      <c r="AQ19">
        <v>3.1217586206896599E-3</v>
      </c>
      <c r="AR19">
        <v>3.1017586206896599E-3</v>
      </c>
      <c r="AS19">
        <v>2.5817586206896598E-3</v>
      </c>
      <c r="AT19">
        <v>3.2817586206896599E-3</v>
      </c>
      <c r="AU19">
        <v>2.8817586206896601E-3</v>
      </c>
      <c r="AV19">
        <v>2.6817586206896601E-3</v>
      </c>
      <c r="AW19">
        <v>2.98175862068966E-3</v>
      </c>
      <c r="AX19">
        <v>3.48175862068966E-3</v>
      </c>
      <c r="AY19">
        <v>2.5817586206896598E-3</v>
      </c>
      <c r="AZ19">
        <v>2.98175862068966E-3</v>
      </c>
      <c r="BA19">
        <v>5.3317586206896497E-3</v>
      </c>
      <c r="BB19">
        <v>5.3317586206896497E-3</v>
      </c>
      <c r="BC19">
        <v>5.0817586206896503E-3</v>
      </c>
      <c r="BD19">
        <v>4.0817586206896503E-3</v>
      </c>
      <c r="BE19">
        <v>4.0817586206896503E-3</v>
      </c>
      <c r="BF19">
        <v>4.0817586206896503E-3</v>
      </c>
      <c r="BG19">
        <v>5.3317586206896497E-3</v>
      </c>
      <c r="BH19">
        <v>4.8317586206896596E-3</v>
      </c>
      <c r="BI19">
        <v>4.8317586206896596E-3</v>
      </c>
      <c r="BJ19">
        <v>4.3317586206896496E-3</v>
      </c>
      <c r="BK19">
        <v>4.8317586206896596E-3</v>
      </c>
      <c r="BL19">
        <v>3.14175862068966E-3</v>
      </c>
      <c r="BM19">
        <v>3.14175862068966E-3</v>
      </c>
      <c r="BN19">
        <v>3.2217586206896602E-3</v>
      </c>
      <c r="BO19">
        <v>3.2217586206896602E-3</v>
      </c>
      <c r="BP19">
        <v>3.1017586206896599E-3</v>
      </c>
      <c r="BQ19">
        <v>3.14175862068966E-3</v>
      </c>
      <c r="BR19">
        <v>3.1017586206896599E-3</v>
      </c>
      <c r="BS19">
        <v>4.2017586206896601E-3</v>
      </c>
      <c r="BT19">
        <v>5.46175862068966E-3</v>
      </c>
      <c r="BU19">
        <v>2.9417586206896599E-3</v>
      </c>
      <c r="BV19">
        <v>2.9417586206896599E-3</v>
      </c>
      <c r="BW19">
        <v>4.0217586206896597E-3</v>
      </c>
      <c r="BX19">
        <v>4.0217586206896597E-3</v>
      </c>
      <c r="BY19">
        <v>4.0217586206896597E-3</v>
      </c>
      <c r="BZ19">
        <v>4.0217586206896597E-3</v>
      </c>
      <c r="CA19">
        <v>4.0217586206896597E-3</v>
      </c>
      <c r="CB19">
        <v>2.9417586206896599E-3</v>
      </c>
      <c r="CC19">
        <v>2.9417586206896599E-3</v>
      </c>
      <c r="CD19">
        <v>4.2017586206896601E-3</v>
      </c>
      <c r="CE19">
        <v>4.2017586206896601E-3</v>
      </c>
      <c r="CF19">
        <v>3.8417586206896601E-3</v>
      </c>
      <c r="CG19">
        <v>1.07017586206897E-2</v>
      </c>
      <c r="CH19">
        <v>4.6117586206896599E-3</v>
      </c>
      <c r="CI19">
        <v>4.6117586206896599E-3</v>
      </c>
      <c r="CJ19">
        <v>8.9617586206896596E-3</v>
      </c>
      <c r="CK19">
        <v>8.9617586206896596E-3</v>
      </c>
      <c r="CL19">
        <v>4.6117586206896599E-3</v>
      </c>
      <c r="CM19">
        <v>4.6117586206896599E-3</v>
      </c>
      <c r="CN19">
        <v>5.2817586206896604E-3</v>
      </c>
      <c r="CO19">
        <v>6.5417586206896602E-3</v>
      </c>
      <c r="CP19">
        <v>2.7617586206896598E-3</v>
      </c>
      <c r="CQ19">
        <v>4.0217586206896597E-3</v>
      </c>
      <c r="CR19">
        <v>4.0217586206896597E-3</v>
      </c>
      <c r="CS19">
        <v>6.1817586206896601E-3</v>
      </c>
      <c r="CT19">
        <v>3.66175862068966E-3</v>
      </c>
      <c r="CU19">
        <v>6.1817586206896601E-3</v>
      </c>
      <c r="CV19">
        <v>3.6217586206896599E-3</v>
      </c>
      <c r="CW19">
        <v>4.8617586206896497E-3</v>
      </c>
      <c r="CX19">
        <v>4.8617586206896497E-3</v>
      </c>
      <c r="CY19">
        <v>3.5417586206896601E-3</v>
      </c>
      <c r="CZ19">
        <v>4.8617586206896497E-3</v>
      </c>
      <c r="DA19">
        <v>4.8617586206896497E-3</v>
      </c>
      <c r="DB19">
        <v>2.9417586206896599E-3</v>
      </c>
      <c r="DC19">
        <v>2.9417586206896599E-3</v>
      </c>
      <c r="DD19">
        <v>3.1217586206896599E-3</v>
      </c>
      <c r="DE19">
        <v>2.8517586206896601E-3</v>
      </c>
      <c r="DF19">
        <v>3.3017586206896599E-3</v>
      </c>
      <c r="DG19">
        <v>3.3017586206896599E-3</v>
      </c>
      <c r="DH19">
        <v>3.1217586206896599E-3</v>
      </c>
      <c r="DI19">
        <v>3.1217586206896599E-3</v>
      </c>
      <c r="DJ19">
        <v>2.9417586206896599E-3</v>
      </c>
      <c r="DK19">
        <v>3.1217586206896599E-3</v>
      </c>
      <c r="DL19">
        <v>2.9417586206896599E-3</v>
      </c>
      <c r="DM19">
        <v>2.8517586206896601E-3</v>
      </c>
      <c r="DN19">
        <v>2.9417586206896599E-3</v>
      </c>
      <c r="DO19">
        <v>2.8517586206896601E-3</v>
      </c>
      <c r="DP19">
        <v>3.3017586206896599E-3</v>
      </c>
      <c r="DQ19">
        <v>3.1217586206896599E-3</v>
      </c>
      <c r="DR19">
        <v>3.2117586206896601E-3</v>
      </c>
      <c r="DS19">
        <v>4.65175862068966E-3</v>
      </c>
      <c r="DT19">
        <v>3.2717586206896599E-3</v>
      </c>
      <c r="DU19">
        <v>3.50175862068966E-3</v>
      </c>
      <c r="DV19">
        <v>4.0117586206896601E-3</v>
      </c>
      <c r="DW19">
        <v>3.5717586206896598E-3</v>
      </c>
      <c r="DX19">
        <v>3.1317586206896599E-3</v>
      </c>
      <c r="DY19">
        <v>3.14175862068966E-3</v>
      </c>
      <c r="DZ19">
        <v>2.82175862068966E-3</v>
      </c>
      <c r="EA19">
        <v>3.14175862068966E-3</v>
      </c>
      <c r="EB19">
        <v>3.14175862068966E-3</v>
      </c>
      <c r="EC19">
        <v>2.9017586206896602E-3</v>
      </c>
      <c r="ED19">
        <v>3.2617586206896598E-3</v>
      </c>
      <c r="EE19">
        <v>2.7817586206896599E-3</v>
      </c>
      <c r="EF19">
        <v>2.9017586206896602E-3</v>
      </c>
      <c r="EG19">
        <v>3.2317586206896602E-3</v>
      </c>
      <c r="EH19">
        <v>2.5817586206896598E-3</v>
      </c>
      <c r="EI19">
        <v>3.1017586206896599E-3</v>
      </c>
      <c r="EJ19">
        <v>3.1017586206896599E-3</v>
      </c>
      <c r="EK19">
        <v>3.7517586206896598E-3</v>
      </c>
      <c r="EL19">
        <v>3.2317586206896602E-3</v>
      </c>
      <c r="EM19">
        <v>3.2317586206896602E-3</v>
      </c>
      <c r="EN19">
        <v>3.1017586206896599E-3</v>
      </c>
      <c r="EO19">
        <v>3.2317586206896602E-3</v>
      </c>
      <c r="EP19">
        <v>3.2317586206896602E-3</v>
      </c>
      <c r="EQ19">
        <v>3.2317586206896602E-3</v>
      </c>
      <c r="ER19">
        <v>3.2317586206896602E-3</v>
      </c>
      <c r="ES19">
        <v>3.1017586206896599E-3</v>
      </c>
      <c r="ET19">
        <v>3.1017586206896599E-3</v>
      </c>
      <c r="EU19">
        <v>3.2117586206896601E-3</v>
      </c>
      <c r="EV19">
        <v>3.3517586206896601E-3</v>
      </c>
      <c r="EW19">
        <v>3.9117586206896598E-3</v>
      </c>
      <c r="EX19">
        <v>3.14175862068966E-3</v>
      </c>
      <c r="EY19">
        <v>3.14175862068966E-3</v>
      </c>
      <c r="EZ19">
        <v>3.2817586206896599E-3</v>
      </c>
      <c r="FA19">
        <v>3.7717586206896599E-3</v>
      </c>
      <c r="FB19">
        <v>3.5617586206896602E-3</v>
      </c>
      <c r="FC19">
        <v>3.14175862068966E-3</v>
      </c>
      <c r="FD19">
        <v>3.8417586206896601E-3</v>
      </c>
      <c r="FE19">
        <v>3.5617586206896602E-3</v>
      </c>
      <c r="FF19">
        <v>2.8617586206896601E-3</v>
      </c>
      <c r="FG19">
        <v>2.7217586206896602E-3</v>
      </c>
      <c r="FH19">
        <v>2.7217586206896602E-3</v>
      </c>
      <c r="FI19">
        <v>2.7217586206896602E-3</v>
      </c>
      <c r="FJ19">
        <v>3.8417586206896601E-3</v>
      </c>
      <c r="FK19">
        <v>4.2617586206896603E-3</v>
      </c>
      <c r="FL19">
        <v>2.5817586206896598E-3</v>
      </c>
      <c r="FM19">
        <v>3.00175862068966E-3</v>
      </c>
      <c r="FN19">
        <v>3.2817586206896599E-3</v>
      </c>
      <c r="FO19">
        <v>3.8417586206896601E-3</v>
      </c>
      <c r="FP19">
        <v>3.00175862068966E-3</v>
      </c>
      <c r="FQ19">
        <v>3.5617586206896602E-3</v>
      </c>
      <c r="FR19">
        <v>3.2817586206896599E-3</v>
      </c>
      <c r="FS19">
        <v>3.8417586206896601E-3</v>
      </c>
      <c r="FT19">
        <v>3.4217586206896598E-3</v>
      </c>
      <c r="FU19">
        <v>3.14175862068966E-3</v>
      </c>
      <c r="FV19">
        <v>2.8617586206896601E-3</v>
      </c>
      <c r="FW19">
        <v>2.8617586206896601E-3</v>
      </c>
      <c r="FX19">
        <v>2.8617586206896601E-3</v>
      </c>
      <c r="FY19">
        <v>3.3017586206896599E-3</v>
      </c>
      <c r="FZ19">
        <v>2.7317586206896602E-3</v>
      </c>
      <c r="GA19">
        <v>2.5817586206896598E-3</v>
      </c>
      <c r="GB19">
        <v>3.0317586206896601E-3</v>
      </c>
      <c r="GC19">
        <v>2.9417586206896599E-3</v>
      </c>
      <c r="GD19">
        <v>3.2417586206896598E-3</v>
      </c>
      <c r="GE19">
        <v>3.2417586206896598E-3</v>
      </c>
      <c r="GF19">
        <v>2.8817586206896601E-3</v>
      </c>
      <c r="GG19">
        <v>2.9417586206896599E-3</v>
      </c>
      <c r="GH19">
        <v>3.2417586206896598E-3</v>
      </c>
      <c r="GI19">
        <v>2.8817586206896601E-3</v>
      </c>
      <c r="GJ19">
        <v>3.1217586206896599E-3</v>
      </c>
      <c r="GK19">
        <v>3.1817586206896601E-3</v>
      </c>
      <c r="GL19">
        <v>2.8517586206896601E-3</v>
      </c>
      <c r="GM19">
        <v>3.0317586206896601E-3</v>
      </c>
      <c r="GN19">
        <v>2.5817586206896598E-3</v>
      </c>
      <c r="GO19">
        <v>2.9417586206896599E-3</v>
      </c>
      <c r="GP19">
        <v>2.5817586206896598E-3</v>
      </c>
      <c r="GQ19">
        <v>3.3917586206896602E-3</v>
      </c>
      <c r="GR19">
        <v>2.9117586206896598E-3</v>
      </c>
      <c r="GS19">
        <v>3.1317586206896599E-3</v>
      </c>
      <c r="GT19">
        <v>3.5717586206896598E-3</v>
      </c>
      <c r="GU19">
        <v>2.9117586206896598E-3</v>
      </c>
      <c r="GV19">
        <v>3.3517586206896601E-3</v>
      </c>
      <c r="GW19">
        <v>3.4617586206896599E-3</v>
      </c>
      <c r="GX19">
        <v>3.3517586206896601E-3</v>
      </c>
      <c r="GY19">
        <v>2.5817586206896598E-3</v>
      </c>
      <c r="GZ19">
        <v>3.3517586206896601E-3</v>
      </c>
      <c r="HA19">
        <v>3.1317586206896599E-3</v>
      </c>
      <c r="HB19">
        <v>3.3517586206896601E-3</v>
      </c>
      <c r="HC19">
        <v>2.5817586206896598E-3</v>
      </c>
      <c r="HD19">
        <v>3.1817586206896601E-3</v>
      </c>
      <c r="HE19">
        <v>3.33175862068966E-3</v>
      </c>
      <c r="HF19">
        <v>3.33175862068966E-3</v>
      </c>
      <c r="HG19">
        <v>3.1817586206896601E-3</v>
      </c>
      <c r="HH19">
        <v>3.1817586206896601E-3</v>
      </c>
      <c r="HI19">
        <v>3.33175862068966E-3</v>
      </c>
      <c r="HJ19">
        <v>3.1817586206896601E-3</v>
      </c>
      <c r="HK19">
        <v>3.1817586206896601E-3</v>
      </c>
      <c r="HL19">
        <v>2.7317586206896602E-3</v>
      </c>
      <c r="HM19">
        <v>2.7317586206896602E-3</v>
      </c>
      <c r="HN19">
        <v>3.33175862068966E-3</v>
      </c>
      <c r="HO19">
        <v>2.8817586206896601E-3</v>
      </c>
      <c r="HP19">
        <v>3.1817586206896601E-3</v>
      </c>
      <c r="HQ19">
        <v>2.5817586206896598E-3</v>
      </c>
      <c r="HR19">
        <v>3.33175862068966E-3</v>
      </c>
      <c r="HS19">
        <v>3.8817586206896602E-3</v>
      </c>
      <c r="HT19">
        <v>4.5317586206896597E-3</v>
      </c>
      <c r="HU19">
        <v>2.7117586206896601E-3</v>
      </c>
      <c r="HV19">
        <v>3.49175862068966E-3</v>
      </c>
      <c r="HW19">
        <v>2.97175862068966E-3</v>
      </c>
      <c r="HX19">
        <v>2.7117586206896601E-3</v>
      </c>
      <c r="HY19">
        <v>3.2317586206896602E-3</v>
      </c>
      <c r="HZ19">
        <v>2.7117586206896601E-3</v>
      </c>
      <c r="IA19">
        <v>2.7117586206896601E-3</v>
      </c>
      <c r="IB19">
        <v>3.3617586206896601E-3</v>
      </c>
      <c r="IC19">
        <v>3.1017586206896599E-3</v>
      </c>
      <c r="ID19">
        <v>2.97175862068966E-3</v>
      </c>
      <c r="IE19">
        <v>3.1817586206896601E-3</v>
      </c>
      <c r="IF19">
        <v>3.1817586206896601E-3</v>
      </c>
      <c r="IG19">
        <v>3.1817586206896601E-3</v>
      </c>
      <c r="IH19">
        <v>3.1817586206896601E-3</v>
      </c>
      <c r="II19">
        <v>2.98175862068966E-3</v>
      </c>
      <c r="IJ19">
        <v>3.1817586206896601E-3</v>
      </c>
      <c r="IK19">
        <v>3.1817586206896601E-3</v>
      </c>
      <c r="IL19">
        <v>3.1817586206896601E-3</v>
      </c>
      <c r="IM19">
        <v>4.3817586206896597E-3</v>
      </c>
      <c r="IN19">
        <v>4.3817586206896597E-3</v>
      </c>
      <c r="IO19">
        <v>4.3817586206896597E-3</v>
      </c>
      <c r="IP19">
        <v>4.3817586206896597E-3</v>
      </c>
      <c r="IQ19">
        <v>5.9817586206896596E-3</v>
      </c>
      <c r="IR19">
        <v>5.7817586206896599E-3</v>
      </c>
      <c r="IS19">
        <v>2.9417586206896599E-3</v>
      </c>
      <c r="IT19">
        <v>2.8017586206896599E-3</v>
      </c>
      <c r="IU19">
        <v>2.8017586206896599E-3</v>
      </c>
      <c r="IV19">
        <v>4.0117586206896601E-3</v>
      </c>
      <c r="IW19">
        <v>3.3517586206896601E-3</v>
      </c>
      <c r="IX19">
        <v>3.0217586206896601E-3</v>
      </c>
      <c r="IY19">
        <v>3.0217586206896601E-3</v>
      </c>
      <c r="IZ19">
        <v>2.5817586206896598E-3</v>
      </c>
      <c r="JA19">
        <v>2.6317586206896599E-3</v>
      </c>
      <c r="JB19">
        <v>2.9417586206896599E-3</v>
      </c>
      <c r="JC19">
        <v>2.82175862068966E-3</v>
      </c>
      <c r="JD19">
        <v>2.5817586206896598E-3</v>
      </c>
      <c r="JE19">
        <v>2.7017586206896601E-3</v>
      </c>
      <c r="JF19">
        <v>3.0617586206896602E-3</v>
      </c>
      <c r="JG19">
        <v>2.5817586206896598E-3</v>
      </c>
      <c r="JH19">
        <v>2.7017586206896601E-3</v>
      </c>
      <c r="JI19">
        <v>2.82175862068966E-3</v>
      </c>
      <c r="JJ19">
        <v>2.82175862068966E-3</v>
      </c>
      <c r="JK19">
        <v>3.3017586206896599E-3</v>
      </c>
      <c r="JL19">
        <v>2.82175862068966E-3</v>
      </c>
      <c r="JM19">
        <v>2.7017586206896601E-3</v>
      </c>
      <c r="JN19">
        <v>3.1817586206896601E-3</v>
      </c>
      <c r="JO19">
        <v>3.0617586206896602E-3</v>
      </c>
      <c r="JP19">
        <v>2.82175862068966E-3</v>
      </c>
      <c r="JQ19">
        <v>2.6817586206896601E-3</v>
      </c>
      <c r="JR19">
        <v>3.0817586206896598E-3</v>
      </c>
      <c r="JS19">
        <v>3.00175862068966E-3</v>
      </c>
      <c r="JT19">
        <v>3.1817586206896601E-3</v>
      </c>
      <c r="JU19">
        <v>2.9417586206896599E-3</v>
      </c>
      <c r="JV19">
        <v>3.48175862068966E-3</v>
      </c>
      <c r="JW19">
        <v>2.5817586206896598E-3</v>
      </c>
      <c r="JX19">
        <v>2.8017586206896599E-3</v>
      </c>
      <c r="JY19">
        <v>3.8617586206896601E-3</v>
      </c>
      <c r="JZ19">
        <v>3.0617586206896602E-3</v>
      </c>
      <c r="KA19">
        <v>3.0617586206896602E-3</v>
      </c>
      <c r="KB19">
        <v>3.0617586206896602E-3</v>
      </c>
      <c r="KC19">
        <v>4.0217586206896597E-3</v>
      </c>
      <c r="KD19">
        <v>3.0617586206896602E-3</v>
      </c>
      <c r="KE19">
        <v>3.8617586206896601E-3</v>
      </c>
    </row>
    <row r="20" spans="1:291">
      <c r="A20">
        <v>19</v>
      </c>
      <c r="B20">
        <v>3.0217586206896601E-3</v>
      </c>
      <c r="C20">
        <v>3.3017586206896599E-3</v>
      </c>
      <c r="D20">
        <v>2.7317586206896602E-3</v>
      </c>
      <c r="E20">
        <v>2.82175862068966E-3</v>
      </c>
      <c r="F20">
        <v>2.97175862068966E-3</v>
      </c>
      <c r="G20">
        <v>3.00175862068966E-3</v>
      </c>
      <c r="H20">
        <v>4.0217586206896597E-3</v>
      </c>
      <c r="I20">
        <v>3.1217586206896599E-3</v>
      </c>
      <c r="J20">
        <v>3.7217586206896602E-3</v>
      </c>
      <c r="K20">
        <v>2.8517586206896601E-3</v>
      </c>
      <c r="L20">
        <v>2.82175862068966E-3</v>
      </c>
      <c r="M20">
        <v>2.9417586206896599E-3</v>
      </c>
      <c r="N20">
        <v>3.3617586206896601E-3</v>
      </c>
      <c r="O20">
        <v>3.4217586206896598E-3</v>
      </c>
      <c r="P20">
        <v>3.1217586206896599E-3</v>
      </c>
      <c r="Q20">
        <v>3.1817586206896601E-3</v>
      </c>
      <c r="R20">
        <v>2.8717586206896601E-3</v>
      </c>
      <c r="S20">
        <v>2.5817586206896598E-3</v>
      </c>
      <c r="T20">
        <v>2.8517586206896601E-3</v>
      </c>
      <c r="U20">
        <v>4.0317586206896497E-3</v>
      </c>
      <c r="V20">
        <v>5.7317586206896603E-3</v>
      </c>
      <c r="W20">
        <v>3.1817586206896601E-3</v>
      </c>
      <c r="X20">
        <v>2.9417586206896599E-3</v>
      </c>
      <c r="Y20">
        <v>3.2417586206896598E-3</v>
      </c>
      <c r="Z20">
        <v>4.0117586206896601E-3</v>
      </c>
      <c r="AA20">
        <v>3.5717586206896598E-3</v>
      </c>
      <c r="AB20">
        <v>3.3517586206896601E-3</v>
      </c>
      <c r="AC20">
        <v>3.9017586206896598E-3</v>
      </c>
      <c r="AD20">
        <v>3.0317586206896601E-3</v>
      </c>
      <c r="AE20">
        <v>3.1317586206896599E-3</v>
      </c>
      <c r="AF20">
        <v>2.8817586206896601E-3</v>
      </c>
      <c r="AG20">
        <v>3.3817586206896602E-3</v>
      </c>
      <c r="AH20">
        <v>4.5817586206896603E-3</v>
      </c>
      <c r="AI20">
        <v>3.5817586206896598E-3</v>
      </c>
      <c r="AJ20">
        <v>3.7817586206896599E-3</v>
      </c>
      <c r="AK20">
        <v>2.98175862068966E-3</v>
      </c>
      <c r="AL20">
        <v>3.0817586206896598E-3</v>
      </c>
      <c r="AM20">
        <v>5.0817586206896503E-3</v>
      </c>
      <c r="AN20">
        <v>2.5817586206896598E-3</v>
      </c>
      <c r="AO20">
        <v>3.1817586206896601E-3</v>
      </c>
      <c r="AP20">
        <v>2.8817586206896601E-3</v>
      </c>
      <c r="AQ20">
        <v>3.1217586206896599E-3</v>
      </c>
      <c r="AR20">
        <v>3.1017586206896599E-3</v>
      </c>
      <c r="AS20">
        <v>2.5817586206896598E-3</v>
      </c>
      <c r="AT20">
        <v>3.2817586206896599E-3</v>
      </c>
      <c r="AU20">
        <v>2.8817586206896601E-3</v>
      </c>
      <c r="AV20">
        <v>2.6817586206896601E-3</v>
      </c>
      <c r="AW20">
        <v>2.98175862068966E-3</v>
      </c>
      <c r="AX20">
        <v>3.48175862068966E-3</v>
      </c>
      <c r="AY20">
        <v>2.5817586206896598E-3</v>
      </c>
      <c r="AZ20">
        <v>2.98175862068966E-3</v>
      </c>
      <c r="BA20">
        <v>5.3317586206896497E-3</v>
      </c>
      <c r="BB20">
        <v>5.3317586206896497E-3</v>
      </c>
      <c r="BC20">
        <v>5.0817586206896503E-3</v>
      </c>
      <c r="BD20">
        <v>4.0817586206896503E-3</v>
      </c>
      <c r="BE20">
        <v>4.0817586206896503E-3</v>
      </c>
      <c r="BF20">
        <v>4.0817586206896503E-3</v>
      </c>
      <c r="BG20">
        <v>5.3317586206896497E-3</v>
      </c>
      <c r="BH20">
        <v>4.8317586206896596E-3</v>
      </c>
      <c r="BI20">
        <v>4.8317586206896596E-3</v>
      </c>
      <c r="BJ20">
        <v>4.3317586206896496E-3</v>
      </c>
      <c r="BK20">
        <v>4.8317586206896596E-3</v>
      </c>
      <c r="BL20">
        <v>3.14175862068966E-3</v>
      </c>
      <c r="BM20">
        <v>3.14175862068966E-3</v>
      </c>
      <c r="BN20">
        <v>3.2217586206896602E-3</v>
      </c>
      <c r="BO20">
        <v>3.2217586206896602E-3</v>
      </c>
      <c r="BP20">
        <v>3.1017586206896599E-3</v>
      </c>
      <c r="BQ20">
        <v>3.14175862068966E-3</v>
      </c>
      <c r="BR20">
        <v>3.1017586206896599E-3</v>
      </c>
      <c r="BS20">
        <v>4.2017586206896601E-3</v>
      </c>
      <c r="BT20">
        <v>5.46175862068966E-3</v>
      </c>
      <c r="BU20">
        <v>2.9417586206896599E-3</v>
      </c>
      <c r="BV20">
        <v>2.9417586206896599E-3</v>
      </c>
      <c r="BW20">
        <v>4.0217586206896597E-3</v>
      </c>
      <c r="BX20">
        <v>4.0217586206896597E-3</v>
      </c>
      <c r="BY20">
        <v>4.0217586206896597E-3</v>
      </c>
      <c r="BZ20">
        <v>4.0217586206896597E-3</v>
      </c>
      <c r="CA20">
        <v>4.0217586206896597E-3</v>
      </c>
      <c r="CB20">
        <v>2.9417586206896599E-3</v>
      </c>
      <c r="CC20">
        <v>2.9417586206896599E-3</v>
      </c>
      <c r="CD20">
        <v>4.2017586206896601E-3</v>
      </c>
      <c r="CE20">
        <v>4.2017586206896601E-3</v>
      </c>
      <c r="CF20">
        <v>3.8417586206896601E-3</v>
      </c>
      <c r="CG20">
        <v>1.07017586206897E-2</v>
      </c>
      <c r="CH20">
        <v>4.6117586206896599E-3</v>
      </c>
      <c r="CI20">
        <v>4.6117586206896599E-3</v>
      </c>
      <c r="CJ20">
        <v>8.9617586206896596E-3</v>
      </c>
      <c r="CK20">
        <v>8.9617586206896596E-3</v>
      </c>
      <c r="CL20">
        <v>4.6117586206896599E-3</v>
      </c>
      <c r="CM20">
        <v>4.6117586206896599E-3</v>
      </c>
      <c r="CN20">
        <v>5.2817586206896604E-3</v>
      </c>
      <c r="CO20">
        <v>6.5417586206896602E-3</v>
      </c>
      <c r="CP20">
        <v>2.7617586206896598E-3</v>
      </c>
      <c r="CQ20">
        <v>4.0217586206896597E-3</v>
      </c>
      <c r="CR20">
        <v>4.0217586206896597E-3</v>
      </c>
      <c r="CS20">
        <v>6.1817586206896601E-3</v>
      </c>
      <c r="CT20">
        <v>3.66175862068966E-3</v>
      </c>
      <c r="CU20">
        <v>6.1817586206896601E-3</v>
      </c>
      <c r="CV20">
        <v>3.6217586206896599E-3</v>
      </c>
      <c r="CW20">
        <v>4.8617586206896497E-3</v>
      </c>
      <c r="CX20">
        <v>4.8617586206896497E-3</v>
      </c>
      <c r="CY20">
        <v>3.5417586206896601E-3</v>
      </c>
      <c r="CZ20">
        <v>4.8617586206896497E-3</v>
      </c>
      <c r="DA20">
        <v>4.8617586206896497E-3</v>
      </c>
      <c r="DB20">
        <v>2.9417586206896599E-3</v>
      </c>
      <c r="DC20">
        <v>2.9417586206896599E-3</v>
      </c>
      <c r="DD20">
        <v>3.1217586206896599E-3</v>
      </c>
      <c r="DE20">
        <v>2.8517586206896601E-3</v>
      </c>
      <c r="DF20">
        <v>3.3017586206896599E-3</v>
      </c>
      <c r="DG20">
        <v>3.3017586206896599E-3</v>
      </c>
      <c r="DH20">
        <v>3.1217586206896599E-3</v>
      </c>
      <c r="DI20">
        <v>3.1217586206896599E-3</v>
      </c>
      <c r="DJ20">
        <v>2.9417586206896599E-3</v>
      </c>
      <c r="DK20">
        <v>3.1217586206896599E-3</v>
      </c>
      <c r="DL20">
        <v>2.9417586206896599E-3</v>
      </c>
      <c r="DM20">
        <v>2.8517586206896601E-3</v>
      </c>
      <c r="DN20">
        <v>2.9417586206896599E-3</v>
      </c>
      <c r="DO20">
        <v>2.8517586206896601E-3</v>
      </c>
      <c r="DP20">
        <v>3.3017586206896599E-3</v>
      </c>
      <c r="DQ20">
        <v>3.1217586206896599E-3</v>
      </c>
      <c r="DR20">
        <v>3.2117586206896601E-3</v>
      </c>
      <c r="DS20">
        <v>4.65175862068966E-3</v>
      </c>
      <c r="DT20">
        <v>3.2717586206896599E-3</v>
      </c>
      <c r="DU20">
        <v>3.50175862068966E-3</v>
      </c>
      <c r="DV20">
        <v>4.0117586206896601E-3</v>
      </c>
      <c r="DW20">
        <v>3.5717586206896598E-3</v>
      </c>
      <c r="DX20">
        <v>3.1317586206896599E-3</v>
      </c>
      <c r="DY20">
        <v>3.14175862068966E-3</v>
      </c>
      <c r="DZ20">
        <v>2.82175862068966E-3</v>
      </c>
      <c r="EA20">
        <v>3.14175862068966E-3</v>
      </c>
      <c r="EB20">
        <v>3.14175862068966E-3</v>
      </c>
      <c r="EC20">
        <v>2.9017586206896602E-3</v>
      </c>
      <c r="ED20">
        <v>3.2617586206896598E-3</v>
      </c>
      <c r="EE20">
        <v>2.7817586206896599E-3</v>
      </c>
      <c r="EF20">
        <v>2.9017586206896602E-3</v>
      </c>
      <c r="EG20">
        <v>3.2317586206896602E-3</v>
      </c>
      <c r="EH20">
        <v>2.5817586206896598E-3</v>
      </c>
      <c r="EI20">
        <v>3.1017586206896599E-3</v>
      </c>
      <c r="EJ20">
        <v>3.1017586206896599E-3</v>
      </c>
      <c r="EK20">
        <v>3.7517586206896598E-3</v>
      </c>
      <c r="EL20">
        <v>3.2317586206896602E-3</v>
      </c>
      <c r="EM20">
        <v>3.2317586206896602E-3</v>
      </c>
      <c r="EN20">
        <v>3.1017586206896599E-3</v>
      </c>
      <c r="EO20">
        <v>3.2317586206896602E-3</v>
      </c>
      <c r="EP20">
        <v>3.2317586206896602E-3</v>
      </c>
      <c r="EQ20">
        <v>3.2317586206896602E-3</v>
      </c>
      <c r="ER20">
        <v>3.2317586206896602E-3</v>
      </c>
      <c r="ES20">
        <v>3.1017586206896599E-3</v>
      </c>
      <c r="ET20">
        <v>3.1017586206896599E-3</v>
      </c>
      <c r="EU20">
        <v>3.2117586206896601E-3</v>
      </c>
      <c r="EV20">
        <v>3.3517586206896601E-3</v>
      </c>
      <c r="EW20">
        <v>3.9117586206896598E-3</v>
      </c>
      <c r="EX20">
        <v>3.14175862068966E-3</v>
      </c>
      <c r="EY20">
        <v>3.14175862068966E-3</v>
      </c>
      <c r="EZ20">
        <v>3.2817586206896599E-3</v>
      </c>
      <c r="FA20">
        <v>3.7717586206896599E-3</v>
      </c>
      <c r="FB20">
        <v>3.5617586206896602E-3</v>
      </c>
      <c r="FC20">
        <v>3.14175862068966E-3</v>
      </c>
      <c r="FD20">
        <v>3.8417586206896601E-3</v>
      </c>
      <c r="FE20">
        <v>3.5617586206896602E-3</v>
      </c>
      <c r="FF20">
        <v>2.8617586206896601E-3</v>
      </c>
      <c r="FG20">
        <v>2.7217586206896602E-3</v>
      </c>
      <c r="FH20">
        <v>2.7217586206896602E-3</v>
      </c>
      <c r="FI20">
        <v>2.7217586206896602E-3</v>
      </c>
      <c r="FJ20">
        <v>3.8417586206896601E-3</v>
      </c>
      <c r="FK20">
        <v>4.2617586206896603E-3</v>
      </c>
      <c r="FL20">
        <v>2.5817586206896598E-3</v>
      </c>
      <c r="FM20">
        <v>3.00175862068966E-3</v>
      </c>
      <c r="FN20">
        <v>3.2817586206896599E-3</v>
      </c>
      <c r="FO20">
        <v>3.8417586206896601E-3</v>
      </c>
      <c r="FP20">
        <v>3.00175862068966E-3</v>
      </c>
      <c r="FQ20">
        <v>3.5617586206896602E-3</v>
      </c>
      <c r="FR20">
        <v>3.2817586206896599E-3</v>
      </c>
      <c r="FS20">
        <v>3.8417586206896601E-3</v>
      </c>
      <c r="FT20">
        <v>3.4217586206896598E-3</v>
      </c>
      <c r="FU20">
        <v>3.14175862068966E-3</v>
      </c>
      <c r="FV20">
        <v>2.8617586206896601E-3</v>
      </c>
      <c r="FW20">
        <v>2.8617586206896601E-3</v>
      </c>
      <c r="FX20">
        <v>2.8617586206896601E-3</v>
      </c>
      <c r="FY20">
        <v>3.3017586206896599E-3</v>
      </c>
      <c r="FZ20">
        <v>2.7317586206896602E-3</v>
      </c>
      <c r="GA20">
        <v>2.5817586206896598E-3</v>
      </c>
      <c r="GB20">
        <v>3.0317586206896601E-3</v>
      </c>
      <c r="GC20">
        <v>2.9417586206896599E-3</v>
      </c>
      <c r="GD20">
        <v>3.2417586206896598E-3</v>
      </c>
      <c r="GE20">
        <v>3.2417586206896598E-3</v>
      </c>
      <c r="GF20">
        <v>2.8817586206896601E-3</v>
      </c>
      <c r="GG20">
        <v>2.9417586206896599E-3</v>
      </c>
      <c r="GH20">
        <v>3.2417586206896598E-3</v>
      </c>
      <c r="GI20">
        <v>2.8817586206896601E-3</v>
      </c>
      <c r="GJ20">
        <v>3.1217586206896599E-3</v>
      </c>
      <c r="GK20">
        <v>3.1817586206896601E-3</v>
      </c>
      <c r="GL20">
        <v>2.8517586206896601E-3</v>
      </c>
      <c r="GM20">
        <v>3.0317586206896601E-3</v>
      </c>
      <c r="GN20">
        <v>2.5817586206896598E-3</v>
      </c>
      <c r="GO20">
        <v>2.9417586206896599E-3</v>
      </c>
      <c r="GP20">
        <v>2.5817586206896598E-3</v>
      </c>
      <c r="GQ20">
        <v>3.3917586206896602E-3</v>
      </c>
      <c r="GR20">
        <v>2.9117586206896598E-3</v>
      </c>
      <c r="GS20">
        <v>3.1317586206896599E-3</v>
      </c>
      <c r="GT20">
        <v>3.5717586206896598E-3</v>
      </c>
      <c r="GU20">
        <v>2.9117586206896598E-3</v>
      </c>
      <c r="GV20">
        <v>3.3517586206896601E-3</v>
      </c>
      <c r="GW20">
        <v>3.4617586206896599E-3</v>
      </c>
      <c r="GX20">
        <v>3.3517586206896601E-3</v>
      </c>
      <c r="GY20">
        <v>2.5817586206896598E-3</v>
      </c>
      <c r="GZ20">
        <v>3.3517586206896601E-3</v>
      </c>
      <c r="HA20">
        <v>3.1317586206896599E-3</v>
      </c>
      <c r="HB20">
        <v>3.3517586206896601E-3</v>
      </c>
      <c r="HC20">
        <v>2.5817586206896598E-3</v>
      </c>
      <c r="HD20">
        <v>3.1817586206896601E-3</v>
      </c>
      <c r="HE20">
        <v>3.33175862068966E-3</v>
      </c>
      <c r="HF20">
        <v>3.33175862068966E-3</v>
      </c>
      <c r="HG20">
        <v>3.1817586206896601E-3</v>
      </c>
      <c r="HH20">
        <v>3.1817586206896601E-3</v>
      </c>
      <c r="HI20">
        <v>3.33175862068966E-3</v>
      </c>
      <c r="HJ20">
        <v>3.1817586206896601E-3</v>
      </c>
      <c r="HK20">
        <v>3.1817586206896601E-3</v>
      </c>
      <c r="HL20">
        <v>2.7317586206896602E-3</v>
      </c>
      <c r="HM20">
        <v>2.7317586206896602E-3</v>
      </c>
      <c r="HN20">
        <v>3.33175862068966E-3</v>
      </c>
      <c r="HO20">
        <v>2.8817586206896601E-3</v>
      </c>
      <c r="HP20">
        <v>3.1817586206896601E-3</v>
      </c>
      <c r="HQ20">
        <v>2.5817586206896598E-3</v>
      </c>
      <c r="HR20">
        <v>3.33175862068966E-3</v>
      </c>
      <c r="HS20">
        <v>3.8817586206896602E-3</v>
      </c>
      <c r="HT20">
        <v>4.5317586206896597E-3</v>
      </c>
      <c r="HU20">
        <v>2.7117586206896601E-3</v>
      </c>
      <c r="HV20">
        <v>3.49175862068966E-3</v>
      </c>
      <c r="HW20">
        <v>2.97175862068966E-3</v>
      </c>
      <c r="HX20">
        <v>2.7117586206896601E-3</v>
      </c>
      <c r="HY20">
        <v>3.2317586206896602E-3</v>
      </c>
      <c r="HZ20">
        <v>2.7117586206896601E-3</v>
      </c>
      <c r="IA20">
        <v>2.7117586206896601E-3</v>
      </c>
      <c r="IB20">
        <v>3.3617586206896601E-3</v>
      </c>
      <c r="IC20">
        <v>3.1017586206896599E-3</v>
      </c>
      <c r="ID20">
        <v>2.97175862068966E-3</v>
      </c>
      <c r="IE20">
        <v>3.1817586206896601E-3</v>
      </c>
      <c r="IF20">
        <v>3.1817586206896601E-3</v>
      </c>
      <c r="IG20">
        <v>3.1817586206896601E-3</v>
      </c>
      <c r="IH20">
        <v>3.1817586206896601E-3</v>
      </c>
      <c r="II20">
        <v>2.98175862068966E-3</v>
      </c>
      <c r="IJ20">
        <v>3.1817586206896601E-3</v>
      </c>
      <c r="IK20">
        <v>3.1817586206896601E-3</v>
      </c>
      <c r="IL20">
        <v>3.1817586206896601E-3</v>
      </c>
      <c r="IM20">
        <v>4.3817586206896597E-3</v>
      </c>
      <c r="IN20">
        <v>4.3817586206896597E-3</v>
      </c>
      <c r="IO20">
        <v>4.3817586206896597E-3</v>
      </c>
      <c r="IP20">
        <v>4.3817586206896597E-3</v>
      </c>
      <c r="IQ20">
        <v>5.9817586206896596E-3</v>
      </c>
      <c r="IR20">
        <v>5.7817586206896599E-3</v>
      </c>
      <c r="IS20">
        <v>2.9417586206896599E-3</v>
      </c>
      <c r="IT20">
        <v>2.8017586206896599E-3</v>
      </c>
      <c r="IU20">
        <v>2.8017586206896599E-3</v>
      </c>
      <c r="IV20">
        <v>4.0117586206896601E-3</v>
      </c>
      <c r="IW20">
        <v>3.3517586206896601E-3</v>
      </c>
      <c r="IX20">
        <v>3.0217586206896601E-3</v>
      </c>
      <c r="IY20">
        <v>3.0217586206896601E-3</v>
      </c>
      <c r="IZ20">
        <v>2.5817586206896598E-3</v>
      </c>
      <c r="JA20">
        <v>2.6317586206896599E-3</v>
      </c>
      <c r="JB20">
        <v>2.9417586206896599E-3</v>
      </c>
      <c r="JC20">
        <v>2.82175862068966E-3</v>
      </c>
      <c r="JD20">
        <v>2.5817586206896598E-3</v>
      </c>
      <c r="JE20">
        <v>2.7017586206896601E-3</v>
      </c>
      <c r="JF20">
        <v>3.0617586206896602E-3</v>
      </c>
      <c r="JG20">
        <v>2.5817586206896598E-3</v>
      </c>
      <c r="JH20">
        <v>2.7017586206896601E-3</v>
      </c>
      <c r="JI20">
        <v>2.82175862068966E-3</v>
      </c>
      <c r="JJ20">
        <v>2.82175862068966E-3</v>
      </c>
      <c r="JK20">
        <v>3.3017586206896599E-3</v>
      </c>
      <c r="JL20">
        <v>2.82175862068966E-3</v>
      </c>
      <c r="JM20">
        <v>2.7017586206896601E-3</v>
      </c>
      <c r="JN20">
        <v>3.1817586206896601E-3</v>
      </c>
      <c r="JO20">
        <v>3.0617586206896602E-3</v>
      </c>
      <c r="JP20">
        <v>2.82175862068966E-3</v>
      </c>
      <c r="JQ20">
        <v>2.6817586206896601E-3</v>
      </c>
      <c r="JR20">
        <v>3.0817586206896598E-3</v>
      </c>
      <c r="JS20">
        <v>3.00175862068966E-3</v>
      </c>
      <c r="JT20">
        <v>3.1817586206896601E-3</v>
      </c>
      <c r="JU20">
        <v>2.9417586206896599E-3</v>
      </c>
      <c r="JV20">
        <v>3.48175862068966E-3</v>
      </c>
      <c r="JW20">
        <v>2.5817586206896598E-3</v>
      </c>
      <c r="JX20">
        <v>2.8017586206896599E-3</v>
      </c>
      <c r="JY20">
        <v>3.8617586206896601E-3</v>
      </c>
      <c r="JZ20">
        <v>3.0617586206896602E-3</v>
      </c>
      <c r="KA20">
        <v>3.0617586206896602E-3</v>
      </c>
      <c r="KB20">
        <v>3.0617586206896602E-3</v>
      </c>
      <c r="KC20">
        <v>4.0217586206896597E-3</v>
      </c>
      <c r="KD20">
        <v>3.0617586206896602E-3</v>
      </c>
      <c r="KE20">
        <v>3.8617586206896601E-3</v>
      </c>
    </row>
    <row r="21" spans="1:291">
      <c r="A21">
        <v>20</v>
      </c>
      <c r="B21">
        <v>3.0217586206896601E-3</v>
      </c>
      <c r="C21">
        <v>3.3017586206896599E-3</v>
      </c>
      <c r="D21">
        <v>2.7317586206896602E-3</v>
      </c>
      <c r="E21">
        <v>2.82175862068966E-3</v>
      </c>
      <c r="F21">
        <v>2.97175862068966E-3</v>
      </c>
      <c r="G21">
        <v>3.00175862068966E-3</v>
      </c>
      <c r="H21">
        <v>4.0217586206896597E-3</v>
      </c>
      <c r="I21">
        <v>3.1217586206896599E-3</v>
      </c>
      <c r="J21">
        <v>3.7217586206896602E-3</v>
      </c>
      <c r="K21">
        <v>2.8517586206896601E-3</v>
      </c>
      <c r="L21">
        <v>2.82175862068966E-3</v>
      </c>
      <c r="M21">
        <v>2.9417586206896599E-3</v>
      </c>
      <c r="N21">
        <v>3.3617586206896601E-3</v>
      </c>
      <c r="O21">
        <v>3.4217586206896598E-3</v>
      </c>
      <c r="P21">
        <v>3.1217586206896599E-3</v>
      </c>
      <c r="Q21">
        <v>3.1817586206896601E-3</v>
      </c>
      <c r="R21">
        <v>2.8717586206896601E-3</v>
      </c>
      <c r="S21">
        <v>2.5817586206896598E-3</v>
      </c>
      <c r="T21">
        <v>2.8517586206896601E-3</v>
      </c>
      <c r="U21">
        <v>4.0317586206896497E-3</v>
      </c>
      <c r="V21">
        <v>5.7317586206896603E-3</v>
      </c>
      <c r="W21">
        <v>3.1817586206896601E-3</v>
      </c>
      <c r="X21">
        <v>2.9417586206896599E-3</v>
      </c>
      <c r="Y21">
        <v>3.2417586206896598E-3</v>
      </c>
      <c r="Z21">
        <v>4.0117586206896601E-3</v>
      </c>
      <c r="AA21">
        <v>3.5717586206896598E-3</v>
      </c>
      <c r="AB21">
        <v>3.3517586206896601E-3</v>
      </c>
      <c r="AC21">
        <v>3.9017586206896598E-3</v>
      </c>
      <c r="AD21">
        <v>3.0317586206896601E-3</v>
      </c>
      <c r="AE21">
        <v>3.1317586206896599E-3</v>
      </c>
      <c r="AF21">
        <v>2.8817586206896601E-3</v>
      </c>
      <c r="AG21">
        <v>3.3817586206896602E-3</v>
      </c>
      <c r="AH21">
        <v>4.5817586206896603E-3</v>
      </c>
      <c r="AI21">
        <v>3.5817586206896598E-3</v>
      </c>
      <c r="AJ21">
        <v>3.7817586206896599E-3</v>
      </c>
      <c r="AK21">
        <v>2.98175862068966E-3</v>
      </c>
      <c r="AL21">
        <v>3.0817586206896598E-3</v>
      </c>
      <c r="AM21">
        <v>5.0817586206896503E-3</v>
      </c>
      <c r="AN21">
        <v>2.5817586206896598E-3</v>
      </c>
      <c r="AO21">
        <v>3.1817586206896601E-3</v>
      </c>
      <c r="AP21">
        <v>2.8817586206896601E-3</v>
      </c>
      <c r="AQ21">
        <v>3.1217586206896599E-3</v>
      </c>
      <c r="AR21">
        <v>3.1017586206896599E-3</v>
      </c>
      <c r="AS21">
        <v>2.5817586206896598E-3</v>
      </c>
      <c r="AT21">
        <v>3.2817586206896599E-3</v>
      </c>
      <c r="AU21">
        <v>2.8817586206896601E-3</v>
      </c>
      <c r="AV21">
        <v>2.6817586206896601E-3</v>
      </c>
      <c r="AW21">
        <v>2.98175862068966E-3</v>
      </c>
      <c r="AX21">
        <v>3.48175862068966E-3</v>
      </c>
      <c r="AY21">
        <v>2.5817586206896598E-3</v>
      </c>
      <c r="AZ21">
        <v>2.98175862068966E-3</v>
      </c>
      <c r="BA21">
        <v>5.3317586206896497E-3</v>
      </c>
      <c r="BB21">
        <v>5.3317586206896497E-3</v>
      </c>
      <c r="BC21">
        <v>5.0817586206896503E-3</v>
      </c>
      <c r="BD21">
        <v>4.0817586206896503E-3</v>
      </c>
      <c r="BE21">
        <v>4.0817586206896503E-3</v>
      </c>
      <c r="BF21">
        <v>4.0817586206896503E-3</v>
      </c>
      <c r="BG21">
        <v>5.3317586206896497E-3</v>
      </c>
      <c r="BH21">
        <v>4.8317586206896596E-3</v>
      </c>
      <c r="BI21">
        <v>4.8317586206896596E-3</v>
      </c>
      <c r="BJ21">
        <v>4.3317586206896496E-3</v>
      </c>
      <c r="BK21">
        <v>4.8317586206896596E-3</v>
      </c>
      <c r="BL21">
        <v>3.14175862068966E-3</v>
      </c>
      <c r="BM21">
        <v>3.14175862068966E-3</v>
      </c>
      <c r="BN21">
        <v>3.2217586206896602E-3</v>
      </c>
      <c r="BO21">
        <v>3.2217586206896602E-3</v>
      </c>
      <c r="BP21">
        <v>3.1017586206896599E-3</v>
      </c>
      <c r="BQ21">
        <v>3.14175862068966E-3</v>
      </c>
      <c r="BR21">
        <v>3.1017586206896599E-3</v>
      </c>
      <c r="BS21">
        <v>4.2017586206896601E-3</v>
      </c>
      <c r="BT21">
        <v>5.46175862068966E-3</v>
      </c>
      <c r="BU21">
        <v>2.9417586206896599E-3</v>
      </c>
      <c r="BV21">
        <v>2.9417586206896599E-3</v>
      </c>
      <c r="BW21">
        <v>4.0217586206896597E-3</v>
      </c>
      <c r="BX21">
        <v>4.0217586206896597E-3</v>
      </c>
      <c r="BY21">
        <v>4.0217586206896597E-3</v>
      </c>
      <c r="BZ21">
        <v>4.0217586206896597E-3</v>
      </c>
      <c r="CA21">
        <v>4.0217586206896597E-3</v>
      </c>
      <c r="CB21">
        <v>2.9417586206896599E-3</v>
      </c>
      <c r="CC21">
        <v>2.9417586206896599E-3</v>
      </c>
      <c r="CD21">
        <v>4.2017586206896601E-3</v>
      </c>
      <c r="CE21">
        <v>4.2017586206896601E-3</v>
      </c>
      <c r="CF21">
        <v>3.8417586206896601E-3</v>
      </c>
      <c r="CG21">
        <v>1.07017586206897E-2</v>
      </c>
      <c r="CH21">
        <v>4.6117586206896599E-3</v>
      </c>
      <c r="CI21">
        <v>4.6117586206896599E-3</v>
      </c>
      <c r="CJ21">
        <v>8.9617586206896596E-3</v>
      </c>
      <c r="CK21">
        <v>8.9617586206896596E-3</v>
      </c>
      <c r="CL21">
        <v>4.6117586206896599E-3</v>
      </c>
      <c r="CM21">
        <v>4.6117586206896599E-3</v>
      </c>
      <c r="CN21">
        <v>5.2817586206896604E-3</v>
      </c>
      <c r="CO21">
        <v>6.5417586206896602E-3</v>
      </c>
      <c r="CP21">
        <v>2.7617586206896598E-3</v>
      </c>
      <c r="CQ21">
        <v>4.0217586206896597E-3</v>
      </c>
      <c r="CR21">
        <v>4.0217586206896597E-3</v>
      </c>
      <c r="CS21">
        <v>6.1817586206896601E-3</v>
      </c>
      <c r="CT21">
        <v>3.66175862068966E-3</v>
      </c>
      <c r="CU21">
        <v>6.1817586206896601E-3</v>
      </c>
      <c r="CV21">
        <v>3.6217586206896599E-3</v>
      </c>
      <c r="CW21">
        <v>4.8617586206896497E-3</v>
      </c>
      <c r="CX21">
        <v>4.8617586206896497E-3</v>
      </c>
      <c r="CY21">
        <v>3.5417586206896601E-3</v>
      </c>
      <c r="CZ21">
        <v>4.8617586206896497E-3</v>
      </c>
      <c r="DA21">
        <v>4.8617586206896497E-3</v>
      </c>
      <c r="DB21">
        <v>2.9417586206896599E-3</v>
      </c>
      <c r="DC21">
        <v>2.9417586206896599E-3</v>
      </c>
      <c r="DD21">
        <v>3.1217586206896599E-3</v>
      </c>
      <c r="DE21">
        <v>2.8517586206896601E-3</v>
      </c>
      <c r="DF21">
        <v>3.3017586206896599E-3</v>
      </c>
      <c r="DG21">
        <v>3.3017586206896599E-3</v>
      </c>
      <c r="DH21">
        <v>3.1217586206896599E-3</v>
      </c>
      <c r="DI21">
        <v>3.1217586206896599E-3</v>
      </c>
      <c r="DJ21">
        <v>2.9417586206896599E-3</v>
      </c>
      <c r="DK21">
        <v>3.1217586206896599E-3</v>
      </c>
      <c r="DL21">
        <v>2.9417586206896599E-3</v>
      </c>
      <c r="DM21">
        <v>2.8517586206896601E-3</v>
      </c>
      <c r="DN21">
        <v>2.9417586206896599E-3</v>
      </c>
      <c r="DO21">
        <v>2.8517586206896601E-3</v>
      </c>
      <c r="DP21">
        <v>3.3017586206896599E-3</v>
      </c>
      <c r="DQ21">
        <v>3.1217586206896599E-3</v>
      </c>
      <c r="DR21">
        <v>3.2117586206896601E-3</v>
      </c>
      <c r="DS21">
        <v>4.65175862068966E-3</v>
      </c>
      <c r="DT21">
        <v>3.2717586206896599E-3</v>
      </c>
      <c r="DU21">
        <v>3.50175862068966E-3</v>
      </c>
      <c r="DV21">
        <v>4.0117586206896601E-3</v>
      </c>
      <c r="DW21">
        <v>3.5717586206896598E-3</v>
      </c>
      <c r="DX21">
        <v>3.1317586206896599E-3</v>
      </c>
      <c r="DY21">
        <v>3.14175862068966E-3</v>
      </c>
      <c r="DZ21">
        <v>2.82175862068966E-3</v>
      </c>
      <c r="EA21">
        <v>3.14175862068966E-3</v>
      </c>
      <c r="EB21">
        <v>3.14175862068966E-3</v>
      </c>
      <c r="EC21">
        <v>2.9017586206896602E-3</v>
      </c>
      <c r="ED21">
        <v>3.2617586206896598E-3</v>
      </c>
      <c r="EE21">
        <v>2.7817586206896599E-3</v>
      </c>
      <c r="EF21">
        <v>2.9017586206896602E-3</v>
      </c>
      <c r="EG21">
        <v>3.2317586206896602E-3</v>
      </c>
      <c r="EH21">
        <v>2.5817586206896598E-3</v>
      </c>
      <c r="EI21">
        <v>3.1017586206896599E-3</v>
      </c>
      <c r="EJ21">
        <v>3.1017586206896599E-3</v>
      </c>
      <c r="EK21">
        <v>3.7517586206896598E-3</v>
      </c>
      <c r="EL21">
        <v>3.2317586206896602E-3</v>
      </c>
      <c r="EM21">
        <v>3.2317586206896602E-3</v>
      </c>
      <c r="EN21">
        <v>3.1017586206896599E-3</v>
      </c>
      <c r="EO21">
        <v>3.2317586206896602E-3</v>
      </c>
      <c r="EP21">
        <v>3.2317586206896602E-3</v>
      </c>
      <c r="EQ21">
        <v>3.2317586206896602E-3</v>
      </c>
      <c r="ER21">
        <v>3.2317586206896602E-3</v>
      </c>
      <c r="ES21">
        <v>3.1017586206896599E-3</v>
      </c>
      <c r="ET21">
        <v>3.1017586206896599E-3</v>
      </c>
      <c r="EU21">
        <v>3.2117586206896601E-3</v>
      </c>
      <c r="EV21">
        <v>3.3517586206896601E-3</v>
      </c>
      <c r="EW21">
        <v>3.9117586206896598E-3</v>
      </c>
      <c r="EX21">
        <v>3.14175862068966E-3</v>
      </c>
      <c r="EY21">
        <v>3.14175862068966E-3</v>
      </c>
      <c r="EZ21">
        <v>3.2817586206896599E-3</v>
      </c>
      <c r="FA21">
        <v>3.7717586206896599E-3</v>
      </c>
      <c r="FB21">
        <v>3.5617586206896602E-3</v>
      </c>
      <c r="FC21">
        <v>3.14175862068966E-3</v>
      </c>
      <c r="FD21">
        <v>3.8417586206896601E-3</v>
      </c>
      <c r="FE21">
        <v>3.5617586206896602E-3</v>
      </c>
      <c r="FF21">
        <v>2.8617586206896601E-3</v>
      </c>
      <c r="FG21">
        <v>2.7217586206896602E-3</v>
      </c>
      <c r="FH21">
        <v>2.7217586206896602E-3</v>
      </c>
      <c r="FI21">
        <v>2.7217586206896602E-3</v>
      </c>
      <c r="FJ21">
        <v>3.8417586206896601E-3</v>
      </c>
      <c r="FK21">
        <v>4.2617586206896603E-3</v>
      </c>
      <c r="FL21">
        <v>2.5817586206896598E-3</v>
      </c>
      <c r="FM21">
        <v>3.00175862068966E-3</v>
      </c>
      <c r="FN21">
        <v>3.2817586206896599E-3</v>
      </c>
      <c r="FO21">
        <v>3.8417586206896601E-3</v>
      </c>
      <c r="FP21">
        <v>3.00175862068966E-3</v>
      </c>
      <c r="FQ21">
        <v>3.5617586206896602E-3</v>
      </c>
      <c r="FR21">
        <v>3.2817586206896599E-3</v>
      </c>
      <c r="FS21">
        <v>3.8417586206896601E-3</v>
      </c>
      <c r="FT21">
        <v>3.4217586206896598E-3</v>
      </c>
      <c r="FU21">
        <v>3.14175862068966E-3</v>
      </c>
      <c r="FV21">
        <v>2.8617586206896601E-3</v>
      </c>
      <c r="FW21">
        <v>2.8617586206896601E-3</v>
      </c>
      <c r="FX21">
        <v>2.8617586206896601E-3</v>
      </c>
      <c r="FY21">
        <v>3.3017586206896599E-3</v>
      </c>
      <c r="FZ21">
        <v>2.7317586206896602E-3</v>
      </c>
      <c r="GA21">
        <v>2.5817586206896598E-3</v>
      </c>
      <c r="GB21">
        <v>3.0317586206896601E-3</v>
      </c>
      <c r="GC21">
        <v>2.9417586206896599E-3</v>
      </c>
      <c r="GD21">
        <v>3.2417586206896598E-3</v>
      </c>
      <c r="GE21">
        <v>3.2417586206896598E-3</v>
      </c>
      <c r="GF21">
        <v>2.8817586206896601E-3</v>
      </c>
      <c r="GG21">
        <v>2.9417586206896599E-3</v>
      </c>
      <c r="GH21">
        <v>3.2417586206896598E-3</v>
      </c>
      <c r="GI21">
        <v>2.8817586206896601E-3</v>
      </c>
      <c r="GJ21">
        <v>3.1217586206896599E-3</v>
      </c>
      <c r="GK21">
        <v>3.1817586206896601E-3</v>
      </c>
      <c r="GL21">
        <v>2.8517586206896601E-3</v>
      </c>
      <c r="GM21">
        <v>3.0317586206896601E-3</v>
      </c>
      <c r="GN21">
        <v>2.5817586206896598E-3</v>
      </c>
      <c r="GO21">
        <v>2.9417586206896599E-3</v>
      </c>
      <c r="GP21">
        <v>2.5817586206896598E-3</v>
      </c>
      <c r="GQ21">
        <v>3.3917586206896602E-3</v>
      </c>
      <c r="GR21">
        <v>2.9117586206896598E-3</v>
      </c>
      <c r="GS21">
        <v>3.1317586206896599E-3</v>
      </c>
      <c r="GT21">
        <v>3.5717586206896598E-3</v>
      </c>
      <c r="GU21">
        <v>2.9117586206896598E-3</v>
      </c>
      <c r="GV21">
        <v>3.3517586206896601E-3</v>
      </c>
      <c r="GW21">
        <v>3.4617586206896599E-3</v>
      </c>
      <c r="GX21">
        <v>3.3517586206896601E-3</v>
      </c>
      <c r="GY21">
        <v>2.5817586206896598E-3</v>
      </c>
      <c r="GZ21">
        <v>3.3517586206896601E-3</v>
      </c>
      <c r="HA21">
        <v>3.1317586206896599E-3</v>
      </c>
      <c r="HB21">
        <v>3.3517586206896601E-3</v>
      </c>
      <c r="HC21">
        <v>2.5817586206896598E-3</v>
      </c>
      <c r="HD21">
        <v>3.1817586206896601E-3</v>
      </c>
      <c r="HE21">
        <v>3.33175862068966E-3</v>
      </c>
      <c r="HF21">
        <v>3.33175862068966E-3</v>
      </c>
      <c r="HG21">
        <v>3.1817586206896601E-3</v>
      </c>
      <c r="HH21">
        <v>3.1817586206896601E-3</v>
      </c>
      <c r="HI21">
        <v>3.33175862068966E-3</v>
      </c>
      <c r="HJ21">
        <v>3.1817586206896601E-3</v>
      </c>
      <c r="HK21">
        <v>3.1817586206896601E-3</v>
      </c>
      <c r="HL21">
        <v>2.7317586206896602E-3</v>
      </c>
      <c r="HM21">
        <v>2.7317586206896602E-3</v>
      </c>
      <c r="HN21">
        <v>3.33175862068966E-3</v>
      </c>
      <c r="HO21">
        <v>2.8817586206896601E-3</v>
      </c>
      <c r="HP21">
        <v>3.1817586206896601E-3</v>
      </c>
      <c r="HQ21">
        <v>2.5817586206896598E-3</v>
      </c>
      <c r="HR21">
        <v>3.33175862068966E-3</v>
      </c>
      <c r="HS21">
        <v>3.8817586206896602E-3</v>
      </c>
      <c r="HT21">
        <v>4.5317586206896597E-3</v>
      </c>
      <c r="HU21">
        <v>2.7117586206896601E-3</v>
      </c>
      <c r="HV21">
        <v>3.49175862068966E-3</v>
      </c>
      <c r="HW21">
        <v>2.97175862068966E-3</v>
      </c>
      <c r="HX21">
        <v>2.7117586206896601E-3</v>
      </c>
      <c r="HY21">
        <v>3.2317586206896602E-3</v>
      </c>
      <c r="HZ21">
        <v>2.7117586206896601E-3</v>
      </c>
      <c r="IA21">
        <v>2.7117586206896601E-3</v>
      </c>
      <c r="IB21">
        <v>3.3617586206896601E-3</v>
      </c>
      <c r="IC21">
        <v>3.1017586206896599E-3</v>
      </c>
      <c r="ID21">
        <v>2.97175862068966E-3</v>
      </c>
      <c r="IE21">
        <v>3.1817586206896601E-3</v>
      </c>
      <c r="IF21">
        <v>3.1817586206896601E-3</v>
      </c>
      <c r="IG21">
        <v>3.1817586206896601E-3</v>
      </c>
      <c r="IH21">
        <v>3.1817586206896601E-3</v>
      </c>
      <c r="II21">
        <v>2.98175862068966E-3</v>
      </c>
      <c r="IJ21">
        <v>3.1817586206896601E-3</v>
      </c>
      <c r="IK21">
        <v>3.1817586206896601E-3</v>
      </c>
      <c r="IL21">
        <v>3.1817586206896601E-3</v>
      </c>
      <c r="IM21">
        <v>4.3817586206896597E-3</v>
      </c>
      <c r="IN21">
        <v>4.3817586206896597E-3</v>
      </c>
      <c r="IO21">
        <v>4.3817586206896597E-3</v>
      </c>
      <c r="IP21">
        <v>4.3817586206896597E-3</v>
      </c>
      <c r="IQ21">
        <v>5.9817586206896596E-3</v>
      </c>
      <c r="IR21">
        <v>5.7817586206896599E-3</v>
      </c>
      <c r="IS21">
        <v>2.9417586206896599E-3</v>
      </c>
      <c r="IT21">
        <v>2.8017586206896599E-3</v>
      </c>
      <c r="IU21">
        <v>2.8017586206896599E-3</v>
      </c>
      <c r="IV21">
        <v>4.0117586206896601E-3</v>
      </c>
      <c r="IW21">
        <v>3.3517586206896601E-3</v>
      </c>
      <c r="IX21">
        <v>3.0217586206896601E-3</v>
      </c>
      <c r="IY21">
        <v>3.0217586206896601E-3</v>
      </c>
      <c r="IZ21">
        <v>2.5817586206896598E-3</v>
      </c>
      <c r="JA21">
        <v>2.6317586206896599E-3</v>
      </c>
      <c r="JB21">
        <v>2.9417586206896599E-3</v>
      </c>
      <c r="JC21">
        <v>2.82175862068966E-3</v>
      </c>
      <c r="JD21">
        <v>2.5817586206896598E-3</v>
      </c>
      <c r="JE21">
        <v>2.7017586206896601E-3</v>
      </c>
      <c r="JF21">
        <v>3.0617586206896602E-3</v>
      </c>
      <c r="JG21">
        <v>2.5817586206896598E-3</v>
      </c>
      <c r="JH21">
        <v>2.7017586206896601E-3</v>
      </c>
      <c r="JI21">
        <v>2.82175862068966E-3</v>
      </c>
      <c r="JJ21">
        <v>2.82175862068966E-3</v>
      </c>
      <c r="JK21">
        <v>3.3017586206896599E-3</v>
      </c>
      <c r="JL21">
        <v>2.82175862068966E-3</v>
      </c>
      <c r="JM21">
        <v>2.7017586206896601E-3</v>
      </c>
      <c r="JN21">
        <v>3.1817586206896601E-3</v>
      </c>
      <c r="JO21">
        <v>3.0617586206896602E-3</v>
      </c>
      <c r="JP21">
        <v>2.82175862068966E-3</v>
      </c>
      <c r="JQ21">
        <v>2.6817586206896601E-3</v>
      </c>
      <c r="JR21">
        <v>3.0817586206896598E-3</v>
      </c>
      <c r="JS21">
        <v>3.00175862068966E-3</v>
      </c>
      <c r="JT21">
        <v>3.1817586206896601E-3</v>
      </c>
      <c r="JU21">
        <v>2.9417586206896599E-3</v>
      </c>
      <c r="JV21">
        <v>3.48175862068966E-3</v>
      </c>
      <c r="JW21">
        <v>2.5817586206896598E-3</v>
      </c>
      <c r="JX21">
        <v>2.8017586206896599E-3</v>
      </c>
      <c r="JY21">
        <v>3.8617586206896601E-3</v>
      </c>
      <c r="JZ21">
        <v>3.0617586206896602E-3</v>
      </c>
      <c r="KA21">
        <v>3.0617586206896602E-3</v>
      </c>
      <c r="KB21">
        <v>3.0617586206896602E-3</v>
      </c>
      <c r="KC21">
        <v>4.0217586206896597E-3</v>
      </c>
      <c r="KD21">
        <v>3.0617586206896602E-3</v>
      </c>
      <c r="KE21">
        <v>3.8617586206896601E-3</v>
      </c>
    </row>
    <row r="22" spans="1:291">
      <c r="A22">
        <v>21</v>
      </c>
      <c r="B22">
        <v>3.0217586206896601E-3</v>
      </c>
      <c r="C22">
        <v>3.3017586206896599E-3</v>
      </c>
      <c r="D22">
        <v>2.7317586206896602E-3</v>
      </c>
      <c r="E22">
        <v>2.82175862068966E-3</v>
      </c>
      <c r="F22">
        <v>2.97175862068966E-3</v>
      </c>
      <c r="G22">
        <v>3.00175862068966E-3</v>
      </c>
      <c r="H22">
        <v>4.0217586206896597E-3</v>
      </c>
      <c r="I22">
        <v>3.1217586206896599E-3</v>
      </c>
      <c r="J22">
        <v>3.7217586206896602E-3</v>
      </c>
      <c r="K22">
        <v>2.8517586206896601E-3</v>
      </c>
      <c r="L22">
        <v>2.82175862068966E-3</v>
      </c>
      <c r="M22">
        <v>2.9417586206896599E-3</v>
      </c>
      <c r="N22">
        <v>3.3617586206896601E-3</v>
      </c>
      <c r="O22">
        <v>3.4217586206896598E-3</v>
      </c>
      <c r="P22">
        <v>3.1217586206896599E-3</v>
      </c>
      <c r="Q22">
        <v>3.1817586206896601E-3</v>
      </c>
      <c r="R22">
        <v>2.8717586206896601E-3</v>
      </c>
      <c r="S22">
        <v>2.5817586206896598E-3</v>
      </c>
      <c r="T22">
        <v>2.8517586206896601E-3</v>
      </c>
      <c r="U22">
        <v>4.0317586206896497E-3</v>
      </c>
      <c r="V22">
        <v>5.7317586206896603E-3</v>
      </c>
      <c r="W22">
        <v>3.1817586206896601E-3</v>
      </c>
      <c r="X22">
        <v>2.9417586206896599E-3</v>
      </c>
      <c r="Y22">
        <v>3.2417586206896598E-3</v>
      </c>
      <c r="Z22">
        <v>4.0117586206896601E-3</v>
      </c>
      <c r="AA22">
        <v>3.5717586206896598E-3</v>
      </c>
      <c r="AB22">
        <v>3.3517586206896601E-3</v>
      </c>
      <c r="AC22">
        <v>3.9017586206896598E-3</v>
      </c>
      <c r="AD22">
        <v>3.0317586206896601E-3</v>
      </c>
      <c r="AE22">
        <v>3.1317586206896599E-3</v>
      </c>
      <c r="AF22">
        <v>2.8817586206896601E-3</v>
      </c>
      <c r="AG22">
        <v>3.3817586206896602E-3</v>
      </c>
      <c r="AH22">
        <v>4.5817586206896603E-3</v>
      </c>
      <c r="AI22">
        <v>3.5817586206896598E-3</v>
      </c>
      <c r="AJ22">
        <v>3.7817586206896599E-3</v>
      </c>
      <c r="AK22">
        <v>2.98175862068966E-3</v>
      </c>
      <c r="AL22">
        <v>3.0817586206896598E-3</v>
      </c>
      <c r="AM22">
        <v>5.0817586206896503E-3</v>
      </c>
      <c r="AN22">
        <v>2.5817586206896598E-3</v>
      </c>
      <c r="AO22">
        <v>3.1817586206896601E-3</v>
      </c>
      <c r="AP22">
        <v>2.8817586206896601E-3</v>
      </c>
      <c r="AQ22">
        <v>3.1217586206896599E-3</v>
      </c>
      <c r="AR22">
        <v>3.1017586206896599E-3</v>
      </c>
      <c r="AS22">
        <v>2.5817586206896598E-3</v>
      </c>
      <c r="AT22">
        <v>3.2817586206896599E-3</v>
      </c>
      <c r="AU22">
        <v>2.8817586206896601E-3</v>
      </c>
      <c r="AV22">
        <v>2.6817586206896601E-3</v>
      </c>
      <c r="AW22">
        <v>2.98175862068966E-3</v>
      </c>
      <c r="AX22">
        <v>3.48175862068966E-3</v>
      </c>
      <c r="AY22">
        <v>2.5817586206896598E-3</v>
      </c>
      <c r="AZ22">
        <v>2.98175862068966E-3</v>
      </c>
      <c r="BA22">
        <v>5.3317586206896497E-3</v>
      </c>
      <c r="BB22">
        <v>5.3317586206896497E-3</v>
      </c>
      <c r="BC22">
        <v>5.0817586206896503E-3</v>
      </c>
      <c r="BD22">
        <v>4.0817586206896503E-3</v>
      </c>
      <c r="BE22">
        <v>4.0817586206896503E-3</v>
      </c>
      <c r="BF22">
        <v>4.0817586206896503E-3</v>
      </c>
      <c r="BG22">
        <v>5.3317586206896497E-3</v>
      </c>
      <c r="BH22">
        <v>4.8317586206896596E-3</v>
      </c>
      <c r="BI22">
        <v>4.8317586206896596E-3</v>
      </c>
      <c r="BJ22">
        <v>4.3317586206896496E-3</v>
      </c>
      <c r="BK22">
        <v>4.8317586206896596E-3</v>
      </c>
      <c r="BL22">
        <v>3.14175862068966E-3</v>
      </c>
      <c r="BM22">
        <v>3.14175862068966E-3</v>
      </c>
      <c r="BN22">
        <v>3.2217586206896602E-3</v>
      </c>
      <c r="BO22">
        <v>3.2217586206896602E-3</v>
      </c>
      <c r="BP22">
        <v>3.1017586206896599E-3</v>
      </c>
      <c r="BQ22">
        <v>3.14175862068966E-3</v>
      </c>
      <c r="BR22">
        <v>3.1017586206896599E-3</v>
      </c>
      <c r="BS22">
        <v>4.2017586206896601E-3</v>
      </c>
      <c r="BT22">
        <v>5.46175862068966E-3</v>
      </c>
      <c r="BU22">
        <v>2.9417586206896599E-3</v>
      </c>
      <c r="BV22">
        <v>2.9417586206896599E-3</v>
      </c>
      <c r="BW22">
        <v>4.0217586206896597E-3</v>
      </c>
      <c r="BX22">
        <v>4.0217586206896597E-3</v>
      </c>
      <c r="BY22">
        <v>4.0217586206896597E-3</v>
      </c>
      <c r="BZ22">
        <v>4.0217586206896597E-3</v>
      </c>
      <c r="CA22">
        <v>4.0217586206896597E-3</v>
      </c>
      <c r="CB22">
        <v>2.9417586206896599E-3</v>
      </c>
      <c r="CC22">
        <v>2.9417586206896599E-3</v>
      </c>
      <c r="CD22">
        <v>4.2017586206896601E-3</v>
      </c>
      <c r="CE22">
        <v>4.2017586206896601E-3</v>
      </c>
      <c r="CF22">
        <v>3.8417586206896601E-3</v>
      </c>
      <c r="CG22">
        <v>1.07017586206897E-2</v>
      </c>
      <c r="CH22">
        <v>4.6117586206896599E-3</v>
      </c>
      <c r="CI22">
        <v>4.6117586206896599E-3</v>
      </c>
      <c r="CJ22">
        <v>8.9617586206896596E-3</v>
      </c>
      <c r="CK22">
        <v>8.9617586206896596E-3</v>
      </c>
      <c r="CL22">
        <v>4.6117586206896599E-3</v>
      </c>
      <c r="CM22">
        <v>4.6117586206896599E-3</v>
      </c>
      <c r="CN22">
        <v>5.2817586206896604E-3</v>
      </c>
      <c r="CO22">
        <v>6.5417586206896602E-3</v>
      </c>
      <c r="CP22">
        <v>2.7617586206896598E-3</v>
      </c>
      <c r="CQ22">
        <v>4.0217586206896597E-3</v>
      </c>
      <c r="CR22">
        <v>4.0217586206896597E-3</v>
      </c>
      <c r="CS22">
        <v>6.1817586206896601E-3</v>
      </c>
      <c r="CT22">
        <v>3.66175862068966E-3</v>
      </c>
      <c r="CU22">
        <v>6.1817586206896601E-3</v>
      </c>
      <c r="CV22">
        <v>3.6217586206896599E-3</v>
      </c>
      <c r="CW22">
        <v>4.8617586206896497E-3</v>
      </c>
      <c r="CX22">
        <v>4.8617586206896497E-3</v>
      </c>
      <c r="CY22">
        <v>3.5417586206896601E-3</v>
      </c>
      <c r="CZ22">
        <v>4.8617586206896497E-3</v>
      </c>
      <c r="DA22">
        <v>4.8617586206896497E-3</v>
      </c>
      <c r="DB22">
        <v>2.9417586206896599E-3</v>
      </c>
      <c r="DC22">
        <v>2.9417586206896599E-3</v>
      </c>
      <c r="DD22">
        <v>3.1217586206896599E-3</v>
      </c>
      <c r="DE22">
        <v>2.8517586206896601E-3</v>
      </c>
      <c r="DF22">
        <v>3.3017586206896599E-3</v>
      </c>
      <c r="DG22">
        <v>3.3017586206896599E-3</v>
      </c>
      <c r="DH22">
        <v>3.1217586206896599E-3</v>
      </c>
      <c r="DI22">
        <v>3.1217586206896599E-3</v>
      </c>
      <c r="DJ22">
        <v>2.9417586206896599E-3</v>
      </c>
      <c r="DK22">
        <v>3.1217586206896599E-3</v>
      </c>
      <c r="DL22">
        <v>2.9417586206896599E-3</v>
      </c>
      <c r="DM22">
        <v>2.8517586206896601E-3</v>
      </c>
      <c r="DN22">
        <v>2.9417586206896599E-3</v>
      </c>
      <c r="DO22">
        <v>2.8517586206896601E-3</v>
      </c>
      <c r="DP22">
        <v>3.3017586206896599E-3</v>
      </c>
      <c r="DQ22">
        <v>3.1217586206896599E-3</v>
      </c>
      <c r="DR22">
        <v>3.2117586206896601E-3</v>
      </c>
      <c r="DS22">
        <v>4.65175862068966E-3</v>
      </c>
      <c r="DT22">
        <v>3.2717586206896599E-3</v>
      </c>
      <c r="DU22">
        <v>3.50175862068966E-3</v>
      </c>
      <c r="DV22">
        <v>4.0117586206896601E-3</v>
      </c>
      <c r="DW22">
        <v>3.5717586206896598E-3</v>
      </c>
      <c r="DX22">
        <v>3.1317586206896599E-3</v>
      </c>
      <c r="DY22">
        <v>3.14175862068966E-3</v>
      </c>
      <c r="DZ22">
        <v>2.82175862068966E-3</v>
      </c>
      <c r="EA22">
        <v>3.14175862068966E-3</v>
      </c>
      <c r="EB22">
        <v>3.14175862068966E-3</v>
      </c>
      <c r="EC22">
        <v>2.9017586206896602E-3</v>
      </c>
      <c r="ED22">
        <v>3.2617586206896598E-3</v>
      </c>
      <c r="EE22">
        <v>2.7817586206896599E-3</v>
      </c>
      <c r="EF22">
        <v>2.9017586206896602E-3</v>
      </c>
      <c r="EG22">
        <v>3.2317586206896602E-3</v>
      </c>
      <c r="EH22">
        <v>2.5817586206896598E-3</v>
      </c>
      <c r="EI22">
        <v>3.1017586206896599E-3</v>
      </c>
      <c r="EJ22">
        <v>3.1017586206896599E-3</v>
      </c>
      <c r="EK22">
        <v>3.7517586206896598E-3</v>
      </c>
      <c r="EL22">
        <v>3.2317586206896602E-3</v>
      </c>
      <c r="EM22">
        <v>3.2317586206896602E-3</v>
      </c>
      <c r="EN22">
        <v>3.1017586206896599E-3</v>
      </c>
      <c r="EO22">
        <v>3.2317586206896602E-3</v>
      </c>
      <c r="EP22">
        <v>3.2317586206896602E-3</v>
      </c>
      <c r="EQ22">
        <v>3.2317586206896602E-3</v>
      </c>
      <c r="ER22">
        <v>3.2317586206896602E-3</v>
      </c>
      <c r="ES22">
        <v>3.1017586206896599E-3</v>
      </c>
      <c r="ET22">
        <v>3.1017586206896599E-3</v>
      </c>
      <c r="EU22">
        <v>3.2117586206896601E-3</v>
      </c>
      <c r="EV22">
        <v>3.3517586206896601E-3</v>
      </c>
      <c r="EW22">
        <v>3.9117586206896598E-3</v>
      </c>
      <c r="EX22">
        <v>3.14175862068966E-3</v>
      </c>
      <c r="EY22">
        <v>3.14175862068966E-3</v>
      </c>
      <c r="EZ22">
        <v>3.2817586206896599E-3</v>
      </c>
      <c r="FA22">
        <v>3.7717586206896599E-3</v>
      </c>
      <c r="FB22">
        <v>3.5617586206896602E-3</v>
      </c>
      <c r="FC22">
        <v>3.14175862068966E-3</v>
      </c>
      <c r="FD22">
        <v>3.8417586206896601E-3</v>
      </c>
      <c r="FE22">
        <v>3.5617586206896602E-3</v>
      </c>
      <c r="FF22">
        <v>2.8617586206896601E-3</v>
      </c>
      <c r="FG22">
        <v>2.7217586206896602E-3</v>
      </c>
      <c r="FH22">
        <v>2.7217586206896602E-3</v>
      </c>
      <c r="FI22">
        <v>2.7217586206896602E-3</v>
      </c>
      <c r="FJ22">
        <v>3.8417586206896601E-3</v>
      </c>
      <c r="FK22">
        <v>4.2617586206896603E-3</v>
      </c>
      <c r="FL22">
        <v>2.5817586206896598E-3</v>
      </c>
      <c r="FM22">
        <v>3.00175862068966E-3</v>
      </c>
      <c r="FN22">
        <v>3.2817586206896599E-3</v>
      </c>
      <c r="FO22">
        <v>3.8417586206896601E-3</v>
      </c>
      <c r="FP22">
        <v>3.00175862068966E-3</v>
      </c>
      <c r="FQ22">
        <v>3.5617586206896602E-3</v>
      </c>
      <c r="FR22">
        <v>3.2817586206896599E-3</v>
      </c>
      <c r="FS22">
        <v>3.8417586206896601E-3</v>
      </c>
      <c r="FT22">
        <v>3.4217586206896598E-3</v>
      </c>
      <c r="FU22">
        <v>3.14175862068966E-3</v>
      </c>
      <c r="FV22">
        <v>2.8617586206896601E-3</v>
      </c>
      <c r="FW22">
        <v>2.8617586206896601E-3</v>
      </c>
      <c r="FX22">
        <v>2.8617586206896601E-3</v>
      </c>
      <c r="FY22">
        <v>3.3017586206896599E-3</v>
      </c>
      <c r="FZ22">
        <v>2.7317586206896602E-3</v>
      </c>
      <c r="GA22">
        <v>2.5817586206896598E-3</v>
      </c>
      <c r="GB22">
        <v>3.0317586206896601E-3</v>
      </c>
      <c r="GC22">
        <v>2.9417586206896599E-3</v>
      </c>
      <c r="GD22">
        <v>3.2417586206896598E-3</v>
      </c>
      <c r="GE22">
        <v>3.2417586206896598E-3</v>
      </c>
      <c r="GF22">
        <v>2.8817586206896601E-3</v>
      </c>
      <c r="GG22">
        <v>2.9417586206896599E-3</v>
      </c>
      <c r="GH22">
        <v>3.2417586206896598E-3</v>
      </c>
      <c r="GI22">
        <v>2.8817586206896601E-3</v>
      </c>
      <c r="GJ22">
        <v>3.1217586206896599E-3</v>
      </c>
      <c r="GK22">
        <v>3.1817586206896601E-3</v>
      </c>
      <c r="GL22">
        <v>2.8517586206896601E-3</v>
      </c>
      <c r="GM22">
        <v>3.0317586206896601E-3</v>
      </c>
      <c r="GN22">
        <v>2.5817586206896598E-3</v>
      </c>
      <c r="GO22">
        <v>2.9417586206896599E-3</v>
      </c>
      <c r="GP22">
        <v>2.5817586206896598E-3</v>
      </c>
      <c r="GQ22">
        <v>3.3917586206896602E-3</v>
      </c>
      <c r="GR22">
        <v>2.9117586206896598E-3</v>
      </c>
      <c r="GS22">
        <v>3.1317586206896599E-3</v>
      </c>
      <c r="GT22">
        <v>3.5717586206896598E-3</v>
      </c>
      <c r="GU22">
        <v>2.9117586206896598E-3</v>
      </c>
      <c r="GV22">
        <v>3.3517586206896601E-3</v>
      </c>
      <c r="GW22">
        <v>3.4617586206896599E-3</v>
      </c>
      <c r="GX22">
        <v>3.3517586206896601E-3</v>
      </c>
      <c r="GY22">
        <v>2.5817586206896598E-3</v>
      </c>
      <c r="GZ22">
        <v>3.3517586206896601E-3</v>
      </c>
      <c r="HA22">
        <v>3.1317586206896599E-3</v>
      </c>
      <c r="HB22">
        <v>3.3517586206896601E-3</v>
      </c>
      <c r="HC22">
        <v>2.5817586206896598E-3</v>
      </c>
      <c r="HD22">
        <v>3.1817586206896601E-3</v>
      </c>
      <c r="HE22">
        <v>3.33175862068966E-3</v>
      </c>
      <c r="HF22">
        <v>3.33175862068966E-3</v>
      </c>
      <c r="HG22">
        <v>3.1817586206896601E-3</v>
      </c>
      <c r="HH22">
        <v>3.1817586206896601E-3</v>
      </c>
      <c r="HI22">
        <v>3.33175862068966E-3</v>
      </c>
      <c r="HJ22">
        <v>3.1817586206896601E-3</v>
      </c>
      <c r="HK22">
        <v>3.1817586206896601E-3</v>
      </c>
      <c r="HL22">
        <v>2.7317586206896602E-3</v>
      </c>
      <c r="HM22">
        <v>2.7317586206896602E-3</v>
      </c>
      <c r="HN22">
        <v>3.33175862068966E-3</v>
      </c>
      <c r="HO22">
        <v>2.8817586206896601E-3</v>
      </c>
      <c r="HP22">
        <v>3.1817586206896601E-3</v>
      </c>
      <c r="HQ22">
        <v>2.5817586206896598E-3</v>
      </c>
      <c r="HR22">
        <v>3.33175862068966E-3</v>
      </c>
      <c r="HS22">
        <v>3.8817586206896602E-3</v>
      </c>
      <c r="HT22">
        <v>4.5317586206896597E-3</v>
      </c>
      <c r="HU22">
        <v>2.7117586206896601E-3</v>
      </c>
      <c r="HV22">
        <v>3.49175862068966E-3</v>
      </c>
      <c r="HW22">
        <v>2.97175862068966E-3</v>
      </c>
      <c r="HX22">
        <v>2.7117586206896601E-3</v>
      </c>
      <c r="HY22">
        <v>3.2317586206896602E-3</v>
      </c>
      <c r="HZ22">
        <v>2.7117586206896601E-3</v>
      </c>
      <c r="IA22">
        <v>2.7117586206896601E-3</v>
      </c>
      <c r="IB22">
        <v>3.3617586206896601E-3</v>
      </c>
      <c r="IC22">
        <v>3.1017586206896599E-3</v>
      </c>
      <c r="ID22">
        <v>2.97175862068966E-3</v>
      </c>
      <c r="IE22">
        <v>3.1817586206896601E-3</v>
      </c>
      <c r="IF22">
        <v>3.1817586206896601E-3</v>
      </c>
      <c r="IG22">
        <v>3.1817586206896601E-3</v>
      </c>
      <c r="IH22">
        <v>3.1817586206896601E-3</v>
      </c>
      <c r="II22">
        <v>2.98175862068966E-3</v>
      </c>
      <c r="IJ22">
        <v>3.1817586206896601E-3</v>
      </c>
      <c r="IK22">
        <v>3.1817586206896601E-3</v>
      </c>
      <c r="IL22">
        <v>3.1817586206896601E-3</v>
      </c>
      <c r="IM22">
        <v>4.3817586206896597E-3</v>
      </c>
      <c r="IN22">
        <v>4.3817586206896597E-3</v>
      </c>
      <c r="IO22">
        <v>4.3817586206896597E-3</v>
      </c>
      <c r="IP22">
        <v>4.3817586206896597E-3</v>
      </c>
      <c r="IQ22">
        <v>5.9817586206896596E-3</v>
      </c>
      <c r="IR22">
        <v>5.7817586206896599E-3</v>
      </c>
      <c r="IS22">
        <v>2.9417586206896599E-3</v>
      </c>
      <c r="IT22">
        <v>2.8017586206896599E-3</v>
      </c>
      <c r="IU22">
        <v>2.8017586206896599E-3</v>
      </c>
      <c r="IV22">
        <v>4.0117586206896601E-3</v>
      </c>
      <c r="IW22">
        <v>3.3517586206896601E-3</v>
      </c>
      <c r="IX22">
        <v>3.0217586206896601E-3</v>
      </c>
      <c r="IY22">
        <v>3.0217586206896601E-3</v>
      </c>
      <c r="IZ22">
        <v>2.5817586206896598E-3</v>
      </c>
      <c r="JA22">
        <v>2.6317586206896599E-3</v>
      </c>
      <c r="JB22">
        <v>2.9417586206896599E-3</v>
      </c>
      <c r="JC22">
        <v>2.82175862068966E-3</v>
      </c>
      <c r="JD22">
        <v>2.5817586206896598E-3</v>
      </c>
      <c r="JE22">
        <v>2.7017586206896601E-3</v>
      </c>
      <c r="JF22">
        <v>3.0617586206896602E-3</v>
      </c>
      <c r="JG22">
        <v>2.5817586206896598E-3</v>
      </c>
      <c r="JH22">
        <v>2.7017586206896601E-3</v>
      </c>
      <c r="JI22">
        <v>2.82175862068966E-3</v>
      </c>
      <c r="JJ22">
        <v>2.82175862068966E-3</v>
      </c>
      <c r="JK22">
        <v>3.3017586206896599E-3</v>
      </c>
      <c r="JL22">
        <v>2.82175862068966E-3</v>
      </c>
      <c r="JM22">
        <v>2.7017586206896601E-3</v>
      </c>
      <c r="JN22">
        <v>3.1817586206896601E-3</v>
      </c>
      <c r="JO22">
        <v>3.0617586206896602E-3</v>
      </c>
      <c r="JP22">
        <v>2.82175862068966E-3</v>
      </c>
      <c r="JQ22">
        <v>2.6817586206896601E-3</v>
      </c>
      <c r="JR22">
        <v>3.0817586206896598E-3</v>
      </c>
      <c r="JS22">
        <v>3.00175862068966E-3</v>
      </c>
      <c r="JT22">
        <v>3.1817586206896601E-3</v>
      </c>
      <c r="JU22">
        <v>2.9417586206896599E-3</v>
      </c>
      <c r="JV22">
        <v>3.48175862068966E-3</v>
      </c>
      <c r="JW22">
        <v>2.5817586206896598E-3</v>
      </c>
      <c r="JX22">
        <v>2.8017586206896599E-3</v>
      </c>
      <c r="JY22">
        <v>3.8617586206896601E-3</v>
      </c>
      <c r="JZ22">
        <v>3.0617586206896602E-3</v>
      </c>
      <c r="KA22">
        <v>3.0617586206896602E-3</v>
      </c>
      <c r="KB22">
        <v>3.0617586206896602E-3</v>
      </c>
      <c r="KC22">
        <v>4.0217586206896597E-3</v>
      </c>
      <c r="KD22">
        <v>3.0617586206896602E-3</v>
      </c>
      <c r="KE22">
        <v>3.8617586206896601E-3</v>
      </c>
    </row>
    <row r="23" spans="1:291">
      <c r="A23">
        <v>22</v>
      </c>
      <c r="B23">
        <v>3.0217586206896601E-3</v>
      </c>
      <c r="C23">
        <v>3.3017586206896599E-3</v>
      </c>
      <c r="D23">
        <v>2.7317586206896602E-3</v>
      </c>
      <c r="E23">
        <v>2.82175862068966E-3</v>
      </c>
      <c r="F23">
        <v>2.97175862068966E-3</v>
      </c>
      <c r="G23">
        <v>3.00175862068966E-3</v>
      </c>
      <c r="H23">
        <v>4.0217586206896597E-3</v>
      </c>
      <c r="I23">
        <v>3.1217586206896599E-3</v>
      </c>
      <c r="J23">
        <v>3.7217586206896602E-3</v>
      </c>
      <c r="K23">
        <v>2.8517586206896601E-3</v>
      </c>
      <c r="L23">
        <v>2.82175862068966E-3</v>
      </c>
      <c r="M23">
        <v>2.9417586206896599E-3</v>
      </c>
      <c r="N23">
        <v>3.3617586206896601E-3</v>
      </c>
      <c r="O23">
        <v>3.4217586206896598E-3</v>
      </c>
      <c r="P23">
        <v>3.1217586206896599E-3</v>
      </c>
      <c r="Q23">
        <v>3.1817586206896601E-3</v>
      </c>
      <c r="R23">
        <v>2.8717586206896601E-3</v>
      </c>
      <c r="S23">
        <v>2.5817586206896598E-3</v>
      </c>
      <c r="T23">
        <v>2.8517586206896601E-3</v>
      </c>
      <c r="U23">
        <v>4.0317586206896497E-3</v>
      </c>
      <c r="V23">
        <v>5.7317586206896603E-3</v>
      </c>
      <c r="W23">
        <v>3.1817586206896601E-3</v>
      </c>
      <c r="X23">
        <v>2.9417586206896599E-3</v>
      </c>
      <c r="Y23">
        <v>3.2417586206896598E-3</v>
      </c>
      <c r="Z23">
        <v>4.0117586206896601E-3</v>
      </c>
      <c r="AA23">
        <v>3.5717586206896598E-3</v>
      </c>
      <c r="AB23">
        <v>3.3517586206896601E-3</v>
      </c>
      <c r="AC23">
        <v>3.9017586206896598E-3</v>
      </c>
      <c r="AD23">
        <v>3.0317586206896601E-3</v>
      </c>
      <c r="AE23">
        <v>3.1317586206896599E-3</v>
      </c>
      <c r="AF23">
        <v>2.8817586206896601E-3</v>
      </c>
      <c r="AG23">
        <v>3.3817586206896602E-3</v>
      </c>
      <c r="AH23">
        <v>4.5817586206896603E-3</v>
      </c>
      <c r="AI23">
        <v>3.5817586206896598E-3</v>
      </c>
      <c r="AJ23">
        <v>3.7817586206896599E-3</v>
      </c>
      <c r="AK23">
        <v>2.98175862068966E-3</v>
      </c>
      <c r="AL23">
        <v>3.0817586206896598E-3</v>
      </c>
      <c r="AM23">
        <v>5.0817586206896503E-3</v>
      </c>
      <c r="AN23">
        <v>2.5817586206896598E-3</v>
      </c>
      <c r="AO23">
        <v>3.1817586206896601E-3</v>
      </c>
      <c r="AP23">
        <v>2.8817586206896601E-3</v>
      </c>
      <c r="AQ23">
        <v>3.1217586206896599E-3</v>
      </c>
      <c r="AR23">
        <v>3.1017586206896599E-3</v>
      </c>
      <c r="AS23">
        <v>2.5817586206896598E-3</v>
      </c>
      <c r="AT23">
        <v>3.2817586206896599E-3</v>
      </c>
      <c r="AU23">
        <v>2.8817586206896601E-3</v>
      </c>
      <c r="AV23">
        <v>2.6817586206896601E-3</v>
      </c>
      <c r="AW23">
        <v>2.98175862068966E-3</v>
      </c>
      <c r="AX23">
        <v>3.48175862068966E-3</v>
      </c>
      <c r="AY23">
        <v>2.5817586206896598E-3</v>
      </c>
      <c r="AZ23">
        <v>2.98175862068966E-3</v>
      </c>
      <c r="BA23">
        <v>5.3317586206896497E-3</v>
      </c>
      <c r="BB23">
        <v>5.3317586206896497E-3</v>
      </c>
      <c r="BC23">
        <v>5.0817586206896503E-3</v>
      </c>
      <c r="BD23">
        <v>4.0817586206896503E-3</v>
      </c>
      <c r="BE23">
        <v>4.0817586206896503E-3</v>
      </c>
      <c r="BF23">
        <v>4.0817586206896503E-3</v>
      </c>
      <c r="BG23">
        <v>5.3317586206896497E-3</v>
      </c>
      <c r="BH23">
        <v>4.8317586206896596E-3</v>
      </c>
      <c r="BI23">
        <v>4.8317586206896596E-3</v>
      </c>
      <c r="BJ23">
        <v>4.3317586206896496E-3</v>
      </c>
      <c r="BK23">
        <v>4.8317586206896596E-3</v>
      </c>
      <c r="BL23">
        <v>3.14175862068966E-3</v>
      </c>
      <c r="BM23">
        <v>3.14175862068966E-3</v>
      </c>
      <c r="BN23">
        <v>3.2217586206896602E-3</v>
      </c>
      <c r="BO23">
        <v>3.2217586206896602E-3</v>
      </c>
      <c r="BP23">
        <v>3.1017586206896599E-3</v>
      </c>
      <c r="BQ23">
        <v>3.14175862068966E-3</v>
      </c>
      <c r="BR23">
        <v>3.1017586206896599E-3</v>
      </c>
      <c r="BS23">
        <v>4.2017586206896601E-3</v>
      </c>
      <c r="BT23">
        <v>5.46175862068966E-3</v>
      </c>
      <c r="BU23">
        <v>2.9417586206896599E-3</v>
      </c>
      <c r="BV23">
        <v>2.9417586206896599E-3</v>
      </c>
      <c r="BW23">
        <v>4.0217586206896597E-3</v>
      </c>
      <c r="BX23">
        <v>4.0217586206896597E-3</v>
      </c>
      <c r="BY23">
        <v>4.0217586206896597E-3</v>
      </c>
      <c r="BZ23">
        <v>4.0217586206896597E-3</v>
      </c>
      <c r="CA23">
        <v>4.0217586206896597E-3</v>
      </c>
      <c r="CB23">
        <v>2.9417586206896599E-3</v>
      </c>
      <c r="CC23">
        <v>2.9417586206896599E-3</v>
      </c>
      <c r="CD23">
        <v>4.2017586206896601E-3</v>
      </c>
      <c r="CE23">
        <v>4.2017586206896601E-3</v>
      </c>
      <c r="CF23">
        <v>3.8417586206896601E-3</v>
      </c>
      <c r="CG23">
        <v>1.07017586206897E-2</v>
      </c>
      <c r="CH23">
        <v>4.6117586206896599E-3</v>
      </c>
      <c r="CI23">
        <v>4.6117586206896599E-3</v>
      </c>
      <c r="CJ23">
        <v>8.9617586206896596E-3</v>
      </c>
      <c r="CK23">
        <v>8.9617586206896596E-3</v>
      </c>
      <c r="CL23">
        <v>4.6117586206896599E-3</v>
      </c>
      <c r="CM23">
        <v>4.6117586206896599E-3</v>
      </c>
      <c r="CN23">
        <v>5.2817586206896604E-3</v>
      </c>
      <c r="CO23">
        <v>6.5417586206896602E-3</v>
      </c>
      <c r="CP23">
        <v>2.7617586206896598E-3</v>
      </c>
      <c r="CQ23">
        <v>4.0217586206896597E-3</v>
      </c>
      <c r="CR23">
        <v>4.0217586206896597E-3</v>
      </c>
      <c r="CS23">
        <v>6.1817586206896601E-3</v>
      </c>
      <c r="CT23">
        <v>3.66175862068966E-3</v>
      </c>
      <c r="CU23">
        <v>6.1817586206896601E-3</v>
      </c>
      <c r="CV23">
        <v>3.6217586206896599E-3</v>
      </c>
      <c r="CW23">
        <v>4.8617586206896497E-3</v>
      </c>
      <c r="CX23">
        <v>4.8617586206896497E-3</v>
      </c>
      <c r="CY23">
        <v>3.5417586206896601E-3</v>
      </c>
      <c r="CZ23">
        <v>4.8617586206896497E-3</v>
      </c>
      <c r="DA23">
        <v>4.8617586206896497E-3</v>
      </c>
      <c r="DB23">
        <v>2.9417586206896599E-3</v>
      </c>
      <c r="DC23">
        <v>2.9417586206896599E-3</v>
      </c>
      <c r="DD23">
        <v>3.1217586206896599E-3</v>
      </c>
      <c r="DE23">
        <v>2.8517586206896601E-3</v>
      </c>
      <c r="DF23">
        <v>3.3017586206896599E-3</v>
      </c>
      <c r="DG23">
        <v>3.3017586206896599E-3</v>
      </c>
      <c r="DH23">
        <v>3.1217586206896599E-3</v>
      </c>
      <c r="DI23">
        <v>3.1217586206896599E-3</v>
      </c>
      <c r="DJ23">
        <v>2.9417586206896599E-3</v>
      </c>
      <c r="DK23">
        <v>3.1217586206896599E-3</v>
      </c>
      <c r="DL23">
        <v>2.9417586206896599E-3</v>
      </c>
      <c r="DM23">
        <v>2.8517586206896601E-3</v>
      </c>
      <c r="DN23">
        <v>2.9417586206896599E-3</v>
      </c>
      <c r="DO23">
        <v>2.8517586206896601E-3</v>
      </c>
      <c r="DP23">
        <v>3.3017586206896599E-3</v>
      </c>
      <c r="DQ23">
        <v>3.1217586206896599E-3</v>
      </c>
      <c r="DR23">
        <v>3.2117586206896601E-3</v>
      </c>
      <c r="DS23">
        <v>4.65175862068966E-3</v>
      </c>
      <c r="DT23">
        <v>3.2717586206896599E-3</v>
      </c>
      <c r="DU23">
        <v>3.50175862068966E-3</v>
      </c>
      <c r="DV23">
        <v>4.0117586206896601E-3</v>
      </c>
      <c r="DW23">
        <v>3.5717586206896598E-3</v>
      </c>
      <c r="DX23">
        <v>3.1317586206896599E-3</v>
      </c>
      <c r="DY23">
        <v>3.14175862068966E-3</v>
      </c>
      <c r="DZ23">
        <v>2.82175862068966E-3</v>
      </c>
      <c r="EA23">
        <v>3.14175862068966E-3</v>
      </c>
      <c r="EB23">
        <v>3.14175862068966E-3</v>
      </c>
      <c r="EC23">
        <v>2.9017586206896602E-3</v>
      </c>
      <c r="ED23">
        <v>3.2617586206896598E-3</v>
      </c>
      <c r="EE23">
        <v>2.7817586206896599E-3</v>
      </c>
      <c r="EF23">
        <v>2.9017586206896602E-3</v>
      </c>
      <c r="EG23">
        <v>3.2317586206896602E-3</v>
      </c>
      <c r="EH23">
        <v>2.5817586206896598E-3</v>
      </c>
      <c r="EI23">
        <v>3.1017586206896599E-3</v>
      </c>
      <c r="EJ23">
        <v>3.1017586206896599E-3</v>
      </c>
      <c r="EK23">
        <v>3.7517586206896598E-3</v>
      </c>
      <c r="EL23">
        <v>3.2317586206896602E-3</v>
      </c>
      <c r="EM23">
        <v>3.2317586206896602E-3</v>
      </c>
      <c r="EN23">
        <v>3.1017586206896599E-3</v>
      </c>
      <c r="EO23">
        <v>3.2317586206896602E-3</v>
      </c>
      <c r="EP23">
        <v>3.2317586206896602E-3</v>
      </c>
      <c r="EQ23">
        <v>3.2317586206896602E-3</v>
      </c>
      <c r="ER23">
        <v>3.2317586206896602E-3</v>
      </c>
      <c r="ES23">
        <v>3.1017586206896599E-3</v>
      </c>
      <c r="ET23">
        <v>3.1017586206896599E-3</v>
      </c>
      <c r="EU23">
        <v>3.2117586206896601E-3</v>
      </c>
      <c r="EV23">
        <v>3.3517586206896601E-3</v>
      </c>
      <c r="EW23">
        <v>3.9117586206896598E-3</v>
      </c>
      <c r="EX23">
        <v>3.14175862068966E-3</v>
      </c>
      <c r="EY23">
        <v>3.14175862068966E-3</v>
      </c>
      <c r="EZ23">
        <v>3.2817586206896599E-3</v>
      </c>
      <c r="FA23">
        <v>3.7717586206896599E-3</v>
      </c>
      <c r="FB23">
        <v>3.5617586206896602E-3</v>
      </c>
      <c r="FC23">
        <v>3.14175862068966E-3</v>
      </c>
      <c r="FD23">
        <v>3.8417586206896601E-3</v>
      </c>
      <c r="FE23">
        <v>3.5617586206896602E-3</v>
      </c>
      <c r="FF23">
        <v>2.8617586206896601E-3</v>
      </c>
      <c r="FG23">
        <v>2.7217586206896602E-3</v>
      </c>
      <c r="FH23">
        <v>2.7217586206896602E-3</v>
      </c>
      <c r="FI23">
        <v>2.7217586206896602E-3</v>
      </c>
      <c r="FJ23">
        <v>3.8417586206896601E-3</v>
      </c>
      <c r="FK23">
        <v>4.2617586206896603E-3</v>
      </c>
      <c r="FL23">
        <v>2.5817586206896598E-3</v>
      </c>
      <c r="FM23">
        <v>3.00175862068966E-3</v>
      </c>
      <c r="FN23">
        <v>3.2817586206896599E-3</v>
      </c>
      <c r="FO23">
        <v>3.8417586206896601E-3</v>
      </c>
      <c r="FP23">
        <v>3.00175862068966E-3</v>
      </c>
      <c r="FQ23">
        <v>3.5617586206896602E-3</v>
      </c>
      <c r="FR23">
        <v>3.2817586206896599E-3</v>
      </c>
      <c r="FS23">
        <v>3.8417586206896601E-3</v>
      </c>
      <c r="FT23">
        <v>3.4217586206896598E-3</v>
      </c>
      <c r="FU23">
        <v>3.14175862068966E-3</v>
      </c>
      <c r="FV23">
        <v>2.8617586206896601E-3</v>
      </c>
      <c r="FW23">
        <v>2.8617586206896601E-3</v>
      </c>
      <c r="FX23">
        <v>2.8617586206896601E-3</v>
      </c>
      <c r="FY23">
        <v>3.3017586206896599E-3</v>
      </c>
      <c r="FZ23">
        <v>2.7317586206896602E-3</v>
      </c>
      <c r="GA23">
        <v>2.5817586206896598E-3</v>
      </c>
      <c r="GB23">
        <v>3.0317586206896601E-3</v>
      </c>
      <c r="GC23">
        <v>2.9417586206896599E-3</v>
      </c>
      <c r="GD23">
        <v>3.2417586206896598E-3</v>
      </c>
      <c r="GE23">
        <v>3.2417586206896598E-3</v>
      </c>
      <c r="GF23">
        <v>2.8817586206896601E-3</v>
      </c>
      <c r="GG23">
        <v>2.9417586206896599E-3</v>
      </c>
      <c r="GH23">
        <v>3.2417586206896598E-3</v>
      </c>
      <c r="GI23">
        <v>2.8817586206896601E-3</v>
      </c>
      <c r="GJ23">
        <v>3.1217586206896599E-3</v>
      </c>
      <c r="GK23">
        <v>3.1817586206896601E-3</v>
      </c>
      <c r="GL23">
        <v>2.8517586206896601E-3</v>
      </c>
      <c r="GM23">
        <v>3.0317586206896601E-3</v>
      </c>
      <c r="GN23">
        <v>2.5817586206896598E-3</v>
      </c>
      <c r="GO23">
        <v>2.9417586206896599E-3</v>
      </c>
      <c r="GP23">
        <v>2.5817586206896598E-3</v>
      </c>
      <c r="GQ23">
        <v>3.3917586206896602E-3</v>
      </c>
      <c r="GR23">
        <v>2.9117586206896598E-3</v>
      </c>
      <c r="GS23">
        <v>3.1317586206896599E-3</v>
      </c>
      <c r="GT23">
        <v>3.5717586206896598E-3</v>
      </c>
      <c r="GU23">
        <v>2.9117586206896598E-3</v>
      </c>
      <c r="GV23">
        <v>3.3517586206896601E-3</v>
      </c>
      <c r="GW23">
        <v>3.4617586206896599E-3</v>
      </c>
      <c r="GX23">
        <v>3.3517586206896601E-3</v>
      </c>
      <c r="GY23">
        <v>2.5817586206896598E-3</v>
      </c>
      <c r="GZ23">
        <v>3.3517586206896601E-3</v>
      </c>
      <c r="HA23">
        <v>3.1317586206896599E-3</v>
      </c>
      <c r="HB23">
        <v>3.3517586206896601E-3</v>
      </c>
      <c r="HC23">
        <v>2.5817586206896598E-3</v>
      </c>
      <c r="HD23">
        <v>3.1817586206896601E-3</v>
      </c>
      <c r="HE23">
        <v>3.33175862068966E-3</v>
      </c>
      <c r="HF23">
        <v>3.33175862068966E-3</v>
      </c>
      <c r="HG23">
        <v>3.1817586206896601E-3</v>
      </c>
      <c r="HH23">
        <v>3.1817586206896601E-3</v>
      </c>
      <c r="HI23">
        <v>3.33175862068966E-3</v>
      </c>
      <c r="HJ23">
        <v>3.1817586206896601E-3</v>
      </c>
      <c r="HK23">
        <v>3.1817586206896601E-3</v>
      </c>
      <c r="HL23">
        <v>2.7317586206896602E-3</v>
      </c>
      <c r="HM23">
        <v>2.7317586206896602E-3</v>
      </c>
      <c r="HN23">
        <v>3.33175862068966E-3</v>
      </c>
      <c r="HO23">
        <v>2.8817586206896601E-3</v>
      </c>
      <c r="HP23">
        <v>3.1817586206896601E-3</v>
      </c>
      <c r="HQ23">
        <v>2.5817586206896598E-3</v>
      </c>
      <c r="HR23">
        <v>3.33175862068966E-3</v>
      </c>
      <c r="HS23">
        <v>3.8817586206896602E-3</v>
      </c>
      <c r="HT23">
        <v>4.5317586206896597E-3</v>
      </c>
      <c r="HU23">
        <v>2.7117586206896601E-3</v>
      </c>
      <c r="HV23">
        <v>3.49175862068966E-3</v>
      </c>
      <c r="HW23">
        <v>2.97175862068966E-3</v>
      </c>
      <c r="HX23">
        <v>2.7117586206896601E-3</v>
      </c>
      <c r="HY23">
        <v>3.2317586206896602E-3</v>
      </c>
      <c r="HZ23">
        <v>2.7117586206896601E-3</v>
      </c>
      <c r="IA23">
        <v>2.7117586206896601E-3</v>
      </c>
      <c r="IB23">
        <v>3.3617586206896601E-3</v>
      </c>
      <c r="IC23">
        <v>3.1017586206896599E-3</v>
      </c>
      <c r="ID23">
        <v>2.97175862068966E-3</v>
      </c>
      <c r="IE23">
        <v>3.1817586206896601E-3</v>
      </c>
      <c r="IF23">
        <v>3.1817586206896601E-3</v>
      </c>
      <c r="IG23">
        <v>3.1817586206896601E-3</v>
      </c>
      <c r="IH23">
        <v>3.1817586206896601E-3</v>
      </c>
      <c r="II23">
        <v>2.98175862068966E-3</v>
      </c>
      <c r="IJ23">
        <v>3.1817586206896601E-3</v>
      </c>
      <c r="IK23">
        <v>3.1817586206896601E-3</v>
      </c>
      <c r="IL23">
        <v>3.1817586206896601E-3</v>
      </c>
      <c r="IM23">
        <v>4.3817586206896597E-3</v>
      </c>
      <c r="IN23">
        <v>4.3817586206896597E-3</v>
      </c>
      <c r="IO23">
        <v>4.3817586206896597E-3</v>
      </c>
      <c r="IP23">
        <v>4.3817586206896597E-3</v>
      </c>
      <c r="IQ23">
        <v>5.9817586206896596E-3</v>
      </c>
      <c r="IR23">
        <v>5.7817586206896599E-3</v>
      </c>
      <c r="IS23">
        <v>2.9417586206896599E-3</v>
      </c>
      <c r="IT23">
        <v>2.8017586206896599E-3</v>
      </c>
      <c r="IU23">
        <v>2.8017586206896599E-3</v>
      </c>
      <c r="IV23">
        <v>4.0117586206896601E-3</v>
      </c>
      <c r="IW23">
        <v>3.3517586206896601E-3</v>
      </c>
      <c r="IX23">
        <v>3.0217586206896601E-3</v>
      </c>
      <c r="IY23">
        <v>3.0217586206896601E-3</v>
      </c>
      <c r="IZ23">
        <v>2.5817586206896598E-3</v>
      </c>
      <c r="JA23">
        <v>2.6317586206896599E-3</v>
      </c>
      <c r="JB23">
        <v>2.9417586206896599E-3</v>
      </c>
      <c r="JC23">
        <v>2.82175862068966E-3</v>
      </c>
      <c r="JD23">
        <v>2.5817586206896598E-3</v>
      </c>
      <c r="JE23">
        <v>2.7017586206896601E-3</v>
      </c>
      <c r="JF23">
        <v>3.0617586206896602E-3</v>
      </c>
      <c r="JG23">
        <v>2.5817586206896598E-3</v>
      </c>
      <c r="JH23">
        <v>2.7017586206896601E-3</v>
      </c>
      <c r="JI23">
        <v>2.82175862068966E-3</v>
      </c>
      <c r="JJ23">
        <v>2.82175862068966E-3</v>
      </c>
      <c r="JK23">
        <v>3.3017586206896599E-3</v>
      </c>
      <c r="JL23">
        <v>2.82175862068966E-3</v>
      </c>
      <c r="JM23">
        <v>2.7017586206896601E-3</v>
      </c>
      <c r="JN23">
        <v>3.1817586206896601E-3</v>
      </c>
      <c r="JO23">
        <v>3.0617586206896602E-3</v>
      </c>
      <c r="JP23">
        <v>2.82175862068966E-3</v>
      </c>
      <c r="JQ23">
        <v>2.6817586206896601E-3</v>
      </c>
      <c r="JR23">
        <v>3.0817586206896598E-3</v>
      </c>
      <c r="JS23">
        <v>3.00175862068966E-3</v>
      </c>
      <c r="JT23">
        <v>3.1817586206896601E-3</v>
      </c>
      <c r="JU23">
        <v>2.9417586206896599E-3</v>
      </c>
      <c r="JV23">
        <v>3.48175862068966E-3</v>
      </c>
      <c r="JW23">
        <v>2.5817586206896598E-3</v>
      </c>
      <c r="JX23">
        <v>2.8017586206896599E-3</v>
      </c>
      <c r="JY23">
        <v>3.8617586206896601E-3</v>
      </c>
      <c r="JZ23">
        <v>3.0617586206896602E-3</v>
      </c>
      <c r="KA23">
        <v>3.0617586206896602E-3</v>
      </c>
      <c r="KB23">
        <v>3.0617586206896602E-3</v>
      </c>
      <c r="KC23">
        <v>4.0217586206896597E-3</v>
      </c>
      <c r="KD23">
        <v>3.0617586206896602E-3</v>
      </c>
      <c r="KE23">
        <v>3.8617586206896601E-3</v>
      </c>
    </row>
    <row r="24" spans="1:291">
      <c r="A24">
        <v>23</v>
      </c>
      <c r="B24">
        <v>3.0217586206896601E-3</v>
      </c>
      <c r="C24">
        <v>3.3017586206896599E-3</v>
      </c>
      <c r="D24">
        <v>2.7317586206896602E-3</v>
      </c>
      <c r="E24">
        <v>2.82175862068966E-3</v>
      </c>
      <c r="F24">
        <v>2.97175862068966E-3</v>
      </c>
      <c r="G24">
        <v>3.00175862068966E-3</v>
      </c>
      <c r="H24">
        <v>4.0217586206896597E-3</v>
      </c>
      <c r="I24">
        <v>3.1217586206896599E-3</v>
      </c>
      <c r="J24">
        <v>3.7217586206896602E-3</v>
      </c>
      <c r="K24">
        <v>2.8517586206896601E-3</v>
      </c>
      <c r="L24">
        <v>2.82175862068966E-3</v>
      </c>
      <c r="M24">
        <v>2.9417586206896599E-3</v>
      </c>
      <c r="N24">
        <v>3.3617586206896601E-3</v>
      </c>
      <c r="O24">
        <v>3.4217586206896598E-3</v>
      </c>
      <c r="P24">
        <v>3.1217586206896599E-3</v>
      </c>
      <c r="Q24">
        <v>3.1817586206896601E-3</v>
      </c>
      <c r="R24">
        <v>2.8717586206896601E-3</v>
      </c>
      <c r="S24">
        <v>2.5817586206896598E-3</v>
      </c>
      <c r="T24">
        <v>2.8517586206896601E-3</v>
      </c>
      <c r="U24">
        <v>4.0317586206896497E-3</v>
      </c>
      <c r="V24">
        <v>5.7317586206896603E-3</v>
      </c>
      <c r="W24">
        <v>3.1817586206896601E-3</v>
      </c>
      <c r="X24">
        <v>2.9417586206896599E-3</v>
      </c>
      <c r="Y24">
        <v>3.2417586206896598E-3</v>
      </c>
      <c r="Z24">
        <v>4.0117586206896601E-3</v>
      </c>
      <c r="AA24">
        <v>3.5717586206896598E-3</v>
      </c>
      <c r="AB24">
        <v>3.3517586206896601E-3</v>
      </c>
      <c r="AC24">
        <v>3.9017586206896598E-3</v>
      </c>
      <c r="AD24">
        <v>3.0317586206896601E-3</v>
      </c>
      <c r="AE24">
        <v>3.1317586206896599E-3</v>
      </c>
      <c r="AF24">
        <v>2.8817586206896601E-3</v>
      </c>
      <c r="AG24">
        <v>3.3817586206896602E-3</v>
      </c>
      <c r="AH24">
        <v>4.5817586206896603E-3</v>
      </c>
      <c r="AI24">
        <v>3.5817586206896598E-3</v>
      </c>
      <c r="AJ24">
        <v>3.7817586206896599E-3</v>
      </c>
      <c r="AK24">
        <v>2.98175862068966E-3</v>
      </c>
      <c r="AL24">
        <v>3.0817586206896598E-3</v>
      </c>
      <c r="AM24">
        <v>5.0817586206896503E-3</v>
      </c>
      <c r="AN24">
        <v>2.5817586206896598E-3</v>
      </c>
      <c r="AO24">
        <v>3.1817586206896601E-3</v>
      </c>
      <c r="AP24">
        <v>2.8817586206896601E-3</v>
      </c>
      <c r="AQ24">
        <v>3.1217586206896599E-3</v>
      </c>
      <c r="AR24">
        <v>3.1017586206896599E-3</v>
      </c>
      <c r="AS24">
        <v>2.5817586206896598E-3</v>
      </c>
      <c r="AT24">
        <v>3.2817586206896599E-3</v>
      </c>
      <c r="AU24">
        <v>2.8817586206896601E-3</v>
      </c>
      <c r="AV24">
        <v>2.6817586206896601E-3</v>
      </c>
      <c r="AW24">
        <v>2.98175862068966E-3</v>
      </c>
      <c r="AX24">
        <v>3.48175862068966E-3</v>
      </c>
      <c r="AY24">
        <v>2.5817586206896598E-3</v>
      </c>
      <c r="AZ24">
        <v>2.98175862068966E-3</v>
      </c>
      <c r="BA24">
        <v>5.3317586206896497E-3</v>
      </c>
      <c r="BB24">
        <v>5.3317586206896497E-3</v>
      </c>
      <c r="BC24">
        <v>5.0817586206896503E-3</v>
      </c>
      <c r="BD24">
        <v>4.0817586206896503E-3</v>
      </c>
      <c r="BE24">
        <v>4.0817586206896503E-3</v>
      </c>
      <c r="BF24">
        <v>4.0817586206896503E-3</v>
      </c>
      <c r="BG24">
        <v>5.3317586206896497E-3</v>
      </c>
      <c r="BH24">
        <v>4.8317586206896596E-3</v>
      </c>
      <c r="BI24">
        <v>4.8317586206896596E-3</v>
      </c>
      <c r="BJ24">
        <v>4.3317586206896496E-3</v>
      </c>
      <c r="BK24">
        <v>4.8317586206896596E-3</v>
      </c>
      <c r="BL24">
        <v>3.14175862068966E-3</v>
      </c>
      <c r="BM24">
        <v>3.14175862068966E-3</v>
      </c>
      <c r="BN24">
        <v>3.2217586206896602E-3</v>
      </c>
      <c r="BO24">
        <v>3.2217586206896602E-3</v>
      </c>
      <c r="BP24">
        <v>3.1017586206896599E-3</v>
      </c>
      <c r="BQ24">
        <v>3.14175862068966E-3</v>
      </c>
      <c r="BR24">
        <v>3.1017586206896599E-3</v>
      </c>
      <c r="BS24">
        <v>4.2017586206896601E-3</v>
      </c>
      <c r="BT24">
        <v>5.46175862068966E-3</v>
      </c>
      <c r="BU24">
        <v>2.9417586206896599E-3</v>
      </c>
      <c r="BV24">
        <v>2.9417586206896599E-3</v>
      </c>
      <c r="BW24">
        <v>4.0217586206896597E-3</v>
      </c>
      <c r="BX24">
        <v>4.0217586206896597E-3</v>
      </c>
      <c r="BY24">
        <v>4.0217586206896597E-3</v>
      </c>
      <c r="BZ24">
        <v>4.0217586206896597E-3</v>
      </c>
      <c r="CA24">
        <v>4.0217586206896597E-3</v>
      </c>
      <c r="CB24">
        <v>2.9417586206896599E-3</v>
      </c>
      <c r="CC24">
        <v>2.9417586206896599E-3</v>
      </c>
      <c r="CD24">
        <v>4.2017586206896601E-3</v>
      </c>
      <c r="CE24">
        <v>4.2017586206896601E-3</v>
      </c>
      <c r="CF24">
        <v>3.8417586206896601E-3</v>
      </c>
      <c r="CG24">
        <v>1.07017586206897E-2</v>
      </c>
      <c r="CH24">
        <v>4.6117586206896599E-3</v>
      </c>
      <c r="CI24">
        <v>4.6117586206896599E-3</v>
      </c>
      <c r="CJ24">
        <v>8.9617586206896596E-3</v>
      </c>
      <c r="CK24">
        <v>8.9617586206896596E-3</v>
      </c>
      <c r="CL24">
        <v>4.6117586206896599E-3</v>
      </c>
      <c r="CM24">
        <v>4.6117586206896599E-3</v>
      </c>
      <c r="CN24">
        <v>5.2817586206896604E-3</v>
      </c>
      <c r="CO24">
        <v>6.5417586206896602E-3</v>
      </c>
      <c r="CP24">
        <v>2.7617586206896598E-3</v>
      </c>
      <c r="CQ24">
        <v>4.0217586206896597E-3</v>
      </c>
      <c r="CR24">
        <v>4.0217586206896597E-3</v>
      </c>
      <c r="CS24">
        <v>6.1817586206896601E-3</v>
      </c>
      <c r="CT24">
        <v>3.66175862068966E-3</v>
      </c>
      <c r="CU24">
        <v>6.1817586206896601E-3</v>
      </c>
      <c r="CV24">
        <v>3.6217586206896599E-3</v>
      </c>
      <c r="CW24">
        <v>4.8617586206896497E-3</v>
      </c>
      <c r="CX24">
        <v>4.8617586206896497E-3</v>
      </c>
      <c r="CY24">
        <v>3.5417586206896601E-3</v>
      </c>
      <c r="CZ24">
        <v>4.8617586206896497E-3</v>
      </c>
      <c r="DA24">
        <v>4.8617586206896497E-3</v>
      </c>
      <c r="DB24">
        <v>2.9417586206896599E-3</v>
      </c>
      <c r="DC24">
        <v>2.9417586206896599E-3</v>
      </c>
      <c r="DD24">
        <v>3.1217586206896599E-3</v>
      </c>
      <c r="DE24">
        <v>2.8517586206896601E-3</v>
      </c>
      <c r="DF24">
        <v>3.3017586206896599E-3</v>
      </c>
      <c r="DG24">
        <v>3.3017586206896599E-3</v>
      </c>
      <c r="DH24">
        <v>3.1217586206896599E-3</v>
      </c>
      <c r="DI24">
        <v>3.1217586206896599E-3</v>
      </c>
      <c r="DJ24">
        <v>2.9417586206896599E-3</v>
      </c>
      <c r="DK24">
        <v>3.1217586206896599E-3</v>
      </c>
      <c r="DL24">
        <v>2.9417586206896599E-3</v>
      </c>
      <c r="DM24">
        <v>2.8517586206896601E-3</v>
      </c>
      <c r="DN24">
        <v>2.9417586206896599E-3</v>
      </c>
      <c r="DO24">
        <v>2.8517586206896601E-3</v>
      </c>
      <c r="DP24">
        <v>3.3017586206896599E-3</v>
      </c>
      <c r="DQ24">
        <v>3.1217586206896599E-3</v>
      </c>
      <c r="DR24">
        <v>3.2117586206896601E-3</v>
      </c>
      <c r="DS24">
        <v>4.65175862068966E-3</v>
      </c>
      <c r="DT24">
        <v>3.2717586206896599E-3</v>
      </c>
      <c r="DU24">
        <v>3.50175862068966E-3</v>
      </c>
      <c r="DV24">
        <v>4.0117586206896601E-3</v>
      </c>
      <c r="DW24">
        <v>3.5717586206896598E-3</v>
      </c>
      <c r="DX24">
        <v>3.1317586206896599E-3</v>
      </c>
      <c r="DY24">
        <v>3.14175862068966E-3</v>
      </c>
      <c r="DZ24">
        <v>2.82175862068966E-3</v>
      </c>
      <c r="EA24">
        <v>3.14175862068966E-3</v>
      </c>
      <c r="EB24">
        <v>3.14175862068966E-3</v>
      </c>
      <c r="EC24">
        <v>2.9017586206896602E-3</v>
      </c>
      <c r="ED24">
        <v>3.2617586206896598E-3</v>
      </c>
      <c r="EE24">
        <v>2.7817586206896599E-3</v>
      </c>
      <c r="EF24">
        <v>2.9017586206896602E-3</v>
      </c>
      <c r="EG24">
        <v>3.2317586206896602E-3</v>
      </c>
      <c r="EH24">
        <v>2.5817586206896598E-3</v>
      </c>
      <c r="EI24">
        <v>3.1017586206896599E-3</v>
      </c>
      <c r="EJ24">
        <v>3.1017586206896599E-3</v>
      </c>
      <c r="EK24">
        <v>3.7517586206896598E-3</v>
      </c>
      <c r="EL24">
        <v>3.2317586206896602E-3</v>
      </c>
      <c r="EM24">
        <v>3.2317586206896602E-3</v>
      </c>
      <c r="EN24">
        <v>3.1017586206896599E-3</v>
      </c>
      <c r="EO24">
        <v>3.2317586206896602E-3</v>
      </c>
      <c r="EP24">
        <v>3.2317586206896602E-3</v>
      </c>
      <c r="EQ24">
        <v>3.2317586206896602E-3</v>
      </c>
      <c r="ER24">
        <v>3.2317586206896602E-3</v>
      </c>
      <c r="ES24">
        <v>3.1017586206896599E-3</v>
      </c>
      <c r="ET24">
        <v>3.1017586206896599E-3</v>
      </c>
      <c r="EU24">
        <v>3.2117586206896601E-3</v>
      </c>
      <c r="EV24">
        <v>3.3517586206896601E-3</v>
      </c>
      <c r="EW24">
        <v>3.9117586206896598E-3</v>
      </c>
      <c r="EX24">
        <v>3.14175862068966E-3</v>
      </c>
      <c r="EY24">
        <v>3.14175862068966E-3</v>
      </c>
      <c r="EZ24">
        <v>3.2817586206896599E-3</v>
      </c>
      <c r="FA24">
        <v>3.7717586206896599E-3</v>
      </c>
      <c r="FB24">
        <v>3.5617586206896602E-3</v>
      </c>
      <c r="FC24">
        <v>3.14175862068966E-3</v>
      </c>
      <c r="FD24">
        <v>3.8417586206896601E-3</v>
      </c>
      <c r="FE24">
        <v>3.5617586206896602E-3</v>
      </c>
      <c r="FF24">
        <v>2.8617586206896601E-3</v>
      </c>
      <c r="FG24">
        <v>2.7217586206896602E-3</v>
      </c>
      <c r="FH24">
        <v>2.7217586206896602E-3</v>
      </c>
      <c r="FI24">
        <v>2.7217586206896602E-3</v>
      </c>
      <c r="FJ24">
        <v>3.8417586206896601E-3</v>
      </c>
      <c r="FK24">
        <v>4.2617586206896603E-3</v>
      </c>
      <c r="FL24">
        <v>2.5817586206896598E-3</v>
      </c>
      <c r="FM24">
        <v>3.00175862068966E-3</v>
      </c>
      <c r="FN24">
        <v>3.2817586206896599E-3</v>
      </c>
      <c r="FO24">
        <v>3.8417586206896601E-3</v>
      </c>
      <c r="FP24">
        <v>3.00175862068966E-3</v>
      </c>
      <c r="FQ24">
        <v>3.5617586206896602E-3</v>
      </c>
      <c r="FR24">
        <v>3.2817586206896599E-3</v>
      </c>
      <c r="FS24">
        <v>3.8417586206896601E-3</v>
      </c>
      <c r="FT24">
        <v>3.4217586206896598E-3</v>
      </c>
      <c r="FU24">
        <v>3.14175862068966E-3</v>
      </c>
      <c r="FV24">
        <v>2.8617586206896601E-3</v>
      </c>
      <c r="FW24">
        <v>2.8617586206896601E-3</v>
      </c>
      <c r="FX24">
        <v>2.8617586206896601E-3</v>
      </c>
      <c r="FY24">
        <v>3.3017586206896599E-3</v>
      </c>
      <c r="FZ24">
        <v>2.7317586206896602E-3</v>
      </c>
      <c r="GA24">
        <v>2.5817586206896598E-3</v>
      </c>
      <c r="GB24">
        <v>3.0317586206896601E-3</v>
      </c>
      <c r="GC24">
        <v>2.9417586206896599E-3</v>
      </c>
      <c r="GD24">
        <v>3.2417586206896598E-3</v>
      </c>
      <c r="GE24">
        <v>3.2417586206896598E-3</v>
      </c>
      <c r="GF24">
        <v>2.8817586206896601E-3</v>
      </c>
      <c r="GG24">
        <v>2.9417586206896599E-3</v>
      </c>
      <c r="GH24">
        <v>3.2417586206896598E-3</v>
      </c>
      <c r="GI24">
        <v>2.8817586206896601E-3</v>
      </c>
      <c r="GJ24">
        <v>3.1217586206896599E-3</v>
      </c>
      <c r="GK24">
        <v>3.1817586206896601E-3</v>
      </c>
      <c r="GL24">
        <v>2.8517586206896601E-3</v>
      </c>
      <c r="GM24">
        <v>3.0317586206896601E-3</v>
      </c>
      <c r="GN24">
        <v>2.5817586206896598E-3</v>
      </c>
      <c r="GO24">
        <v>2.9417586206896599E-3</v>
      </c>
      <c r="GP24">
        <v>2.5817586206896598E-3</v>
      </c>
      <c r="GQ24">
        <v>3.3917586206896602E-3</v>
      </c>
      <c r="GR24">
        <v>2.9117586206896598E-3</v>
      </c>
      <c r="GS24">
        <v>3.1317586206896599E-3</v>
      </c>
      <c r="GT24">
        <v>3.5717586206896598E-3</v>
      </c>
      <c r="GU24">
        <v>2.9117586206896598E-3</v>
      </c>
      <c r="GV24">
        <v>3.3517586206896601E-3</v>
      </c>
      <c r="GW24">
        <v>3.4617586206896599E-3</v>
      </c>
      <c r="GX24">
        <v>3.3517586206896601E-3</v>
      </c>
      <c r="GY24">
        <v>2.5817586206896598E-3</v>
      </c>
      <c r="GZ24">
        <v>3.3517586206896601E-3</v>
      </c>
      <c r="HA24">
        <v>3.1317586206896599E-3</v>
      </c>
      <c r="HB24">
        <v>3.3517586206896601E-3</v>
      </c>
      <c r="HC24">
        <v>2.5817586206896598E-3</v>
      </c>
      <c r="HD24">
        <v>3.1817586206896601E-3</v>
      </c>
      <c r="HE24">
        <v>3.33175862068966E-3</v>
      </c>
      <c r="HF24">
        <v>3.33175862068966E-3</v>
      </c>
      <c r="HG24">
        <v>3.1817586206896601E-3</v>
      </c>
      <c r="HH24">
        <v>3.1817586206896601E-3</v>
      </c>
      <c r="HI24">
        <v>3.33175862068966E-3</v>
      </c>
      <c r="HJ24">
        <v>3.1817586206896601E-3</v>
      </c>
      <c r="HK24">
        <v>3.1817586206896601E-3</v>
      </c>
      <c r="HL24">
        <v>2.7317586206896602E-3</v>
      </c>
      <c r="HM24">
        <v>2.7317586206896602E-3</v>
      </c>
      <c r="HN24">
        <v>3.33175862068966E-3</v>
      </c>
      <c r="HO24">
        <v>2.8817586206896601E-3</v>
      </c>
      <c r="HP24">
        <v>3.1817586206896601E-3</v>
      </c>
      <c r="HQ24">
        <v>2.5817586206896598E-3</v>
      </c>
      <c r="HR24">
        <v>3.33175862068966E-3</v>
      </c>
      <c r="HS24">
        <v>3.8817586206896602E-3</v>
      </c>
      <c r="HT24">
        <v>4.5317586206896597E-3</v>
      </c>
      <c r="HU24">
        <v>2.7117586206896601E-3</v>
      </c>
      <c r="HV24">
        <v>3.49175862068966E-3</v>
      </c>
      <c r="HW24">
        <v>2.97175862068966E-3</v>
      </c>
      <c r="HX24">
        <v>2.7117586206896601E-3</v>
      </c>
      <c r="HY24">
        <v>3.2317586206896602E-3</v>
      </c>
      <c r="HZ24">
        <v>2.7117586206896601E-3</v>
      </c>
      <c r="IA24">
        <v>2.7117586206896601E-3</v>
      </c>
      <c r="IB24">
        <v>3.3617586206896601E-3</v>
      </c>
      <c r="IC24">
        <v>3.1017586206896599E-3</v>
      </c>
      <c r="ID24">
        <v>2.97175862068966E-3</v>
      </c>
      <c r="IE24">
        <v>3.1817586206896601E-3</v>
      </c>
      <c r="IF24">
        <v>3.1817586206896601E-3</v>
      </c>
      <c r="IG24">
        <v>3.1817586206896601E-3</v>
      </c>
      <c r="IH24">
        <v>3.1817586206896601E-3</v>
      </c>
      <c r="II24">
        <v>2.98175862068966E-3</v>
      </c>
      <c r="IJ24">
        <v>3.1817586206896601E-3</v>
      </c>
      <c r="IK24">
        <v>3.1817586206896601E-3</v>
      </c>
      <c r="IL24">
        <v>3.1817586206896601E-3</v>
      </c>
      <c r="IM24">
        <v>4.3817586206896597E-3</v>
      </c>
      <c r="IN24">
        <v>4.3817586206896597E-3</v>
      </c>
      <c r="IO24">
        <v>4.3817586206896597E-3</v>
      </c>
      <c r="IP24">
        <v>4.3817586206896597E-3</v>
      </c>
      <c r="IQ24">
        <v>5.9817586206896596E-3</v>
      </c>
      <c r="IR24">
        <v>5.7817586206896599E-3</v>
      </c>
      <c r="IS24">
        <v>2.9417586206896599E-3</v>
      </c>
      <c r="IT24">
        <v>2.8017586206896599E-3</v>
      </c>
      <c r="IU24">
        <v>2.8017586206896599E-3</v>
      </c>
      <c r="IV24">
        <v>4.0117586206896601E-3</v>
      </c>
      <c r="IW24">
        <v>3.3517586206896601E-3</v>
      </c>
      <c r="IX24">
        <v>3.0217586206896601E-3</v>
      </c>
      <c r="IY24">
        <v>3.0217586206896601E-3</v>
      </c>
      <c r="IZ24">
        <v>2.5817586206896598E-3</v>
      </c>
      <c r="JA24">
        <v>2.6317586206896599E-3</v>
      </c>
      <c r="JB24">
        <v>2.9417586206896599E-3</v>
      </c>
      <c r="JC24">
        <v>2.82175862068966E-3</v>
      </c>
      <c r="JD24">
        <v>2.5817586206896598E-3</v>
      </c>
      <c r="JE24">
        <v>2.7017586206896601E-3</v>
      </c>
      <c r="JF24">
        <v>3.0617586206896602E-3</v>
      </c>
      <c r="JG24">
        <v>2.5817586206896598E-3</v>
      </c>
      <c r="JH24">
        <v>2.7017586206896601E-3</v>
      </c>
      <c r="JI24">
        <v>2.82175862068966E-3</v>
      </c>
      <c r="JJ24">
        <v>2.82175862068966E-3</v>
      </c>
      <c r="JK24">
        <v>3.3017586206896599E-3</v>
      </c>
      <c r="JL24">
        <v>2.82175862068966E-3</v>
      </c>
      <c r="JM24">
        <v>2.7017586206896601E-3</v>
      </c>
      <c r="JN24">
        <v>3.1817586206896601E-3</v>
      </c>
      <c r="JO24">
        <v>3.0617586206896602E-3</v>
      </c>
      <c r="JP24">
        <v>2.82175862068966E-3</v>
      </c>
      <c r="JQ24">
        <v>2.6817586206896601E-3</v>
      </c>
      <c r="JR24">
        <v>3.0817586206896598E-3</v>
      </c>
      <c r="JS24">
        <v>3.00175862068966E-3</v>
      </c>
      <c r="JT24">
        <v>3.1817586206896601E-3</v>
      </c>
      <c r="JU24">
        <v>2.9417586206896599E-3</v>
      </c>
      <c r="JV24">
        <v>3.48175862068966E-3</v>
      </c>
      <c r="JW24">
        <v>2.5817586206896598E-3</v>
      </c>
      <c r="JX24">
        <v>2.8017586206896599E-3</v>
      </c>
      <c r="JY24">
        <v>3.8617586206896601E-3</v>
      </c>
      <c r="JZ24">
        <v>3.0617586206896602E-3</v>
      </c>
      <c r="KA24">
        <v>3.0617586206896602E-3</v>
      </c>
      <c r="KB24">
        <v>3.0617586206896602E-3</v>
      </c>
      <c r="KC24">
        <v>4.0217586206896597E-3</v>
      </c>
      <c r="KD24">
        <v>3.0617586206896602E-3</v>
      </c>
      <c r="KE24">
        <v>3.8617586206896601E-3</v>
      </c>
    </row>
    <row r="25" spans="1:291">
      <c r="A25">
        <v>24</v>
      </c>
      <c r="B25">
        <v>3.0217586206896601E-3</v>
      </c>
      <c r="C25">
        <v>3.3017586206896599E-3</v>
      </c>
      <c r="D25">
        <v>2.7317586206896602E-3</v>
      </c>
      <c r="E25">
        <v>2.82175862068966E-3</v>
      </c>
      <c r="F25">
        <v>2.97175862068966E-3</v>
      </c>
      <c r="G25">
        <v>3.00175862068966E-3</v>
      </c>
      <c r="H25">
        <v>4.0217586206896597E-3</v>
      </c>
      <c r="I25">
        <v>3.1217586206896599E-3</v>
      </c>
      <c r="J25">
        <v>3.7217586206896602E-3</v>
      </c>
      <c r="K25">
        <v>2.8517586206896601E-3</v>
      </c>
      <c r="L25">
        <v>2.82175862068966E-3</v>
      </c>
      <c r="M25">
        <v>2.9417586206896599E-3</v>
      </c>
      <c r="N25">
        <v>3.3617586206896601E-3</v>
      </c>
      <c r="O25">
        <v>3.4217586206896598E-3</v>
      </c>
      <c r="P25">
        <v>3.1217586206896599E-3</v>
      </c>
      <c r="Q25">
        <v>3.1817586206896601E-3</v>
      </c>
      <c r="R25">
        <v>2.8717586206896601E-3</v>
      </c>
      <c r="S25">
        <v>2.5817586206896598E-3</v>
      </c>
      <c r="T25">
        <v>2.8517586206896601E-3</v>
      </c>
      <c r="U25">
        <v>4.0317586206896497E-3</v>
      </c>
      <c r="V25">
        <v>5.7317586206896603E-3</v>
      </c>
      <c r="W25">
        <v>3.1817586206896601E-3</v>
      </c>
      <c r="X25">
        <v>2.9417586206896599E-3</v>
      </c>
      <c r="Y25">
        <v>3.2417586206896598E-3</v>
      </c>
      <c r="Z25">
        <v>4.0117586206896601E-3</v>
      </c>
      <c r="AA25">
        <v>3.5717586206896598E-3</v>
      </c>
      <c r="AB25">
        <v>3.3517586206896601E-3</v>
      </c>
      <c r="AC25">
        <v>3.9017586206896598E-3</v>
      </c>
      <c r="AD25">
        <v>3.0317586206896601E-3</v>
      </c>
      <c r="AE25">
        <v>3.1317586206896599E-3</v>
      </c>
      <c r="AF25">
        <v>2.8817586206896601E-3</v>
      </c>
      <c r="AG25">
        <v>3.3817586206896602E-3</v>
      </c>
      <c r="AH25">
        <v>4.5817586206896603E-3</v>
      </c>
      <c r="AI25">
        <v>3.5817586206896598E-3</v>
      </c>
      <c r="AJ25">
        <v>3.7817586206896599E-3</v>
      </c>
      <c r="AK25">
        <v>2.98175862068966E-3</v>
      </c>
      <c r="AL25">
        <v>3.0817586206896598E-3</v>
      </c>
      <c r="AM25">
        <v>5.0817586206896503E-3</v>
      </c>
      <c r="AN25">
        <v>2.5817586206896598E-3</v>
      </c>
      <c r="AO25">
        <v>3.1817586206896601E-3</v>
      </c>
      <c r="AP25">
        <v>2.8817586206896601E-3</v>
      </c>
      <c r="AQ25">
        <v>3.1217586206896599E-3</v>
      </c>
      <c r="AR25">
        <v>3.1017586206896599E-3</v>
      </c>
      <c r="AS25">
        <v>2.5817586206896598E-3</v>
      </c>
      <c r="AT25">
        <v>3.2817586206896599E-3</v>
      </c>
      <c r="AU25">
        <v>2.8817586206896601E-3</v>
      </c>
      <c r="AV25">
        <v>2.6817586206896601E-3</v>
      </c>
      <c r="AW25">
        <v>2.98175862068966E-3</v>
      </c>
      <c r="AX25">
        <v>3.48175862068966E-3</v>
      </c>
      <c r="AY25">
        <v>2.5817586206896598E-3</v>
      </c>
      <c r="AZ25">
        <v>2.98175862068966E-3</v>
      </c>
      <c r="BA25">
        <v>5.3317586206896497E-3</v>
      </c>
      <c r="BB25">
        <v>5.3317586206896497E-3</v>
      </c>
      <c r="BC25">
        <v>5.0817586206896503E-3</v>
      </c>
      <c r="BD25">
        <v>4.0817586206896503E-3</v>
      </c>
      <c r="BE25">
        <v>4.0817586206896503E-3</v>
      </c>
      <c r="BF25">
        <v>4.0817586206896503E-3</v>
      </c>
      <c r="BG25">
        <v>5.3317586206896497E-3</v>
      </c>
      <c r="BH25">
        <v>4.8317586206896596E-3</v>
      </c>
      <c r="BI25">
        <v>4.8317586206896596E-3</v>
      </c>
      <c r="BJ25">
        <v>4.3317586206896496E-3</v>
      </c>
      <c r="BK25">
        <v>4.8317586206896596E-3</v>
      </c>
      <c r="BL25">
        <v>3.14175862068966E-3</v>
      </c>
      <c r="BM25">
        <v>3.14175862068966E-3</v>
      </c>
      <c r="BN25">
        <v>3.2217586206896602E-3</v>
      </c>
      <c r="BO25">
        <v>3.2217586206896602E-3</v>
      </c>
      <c r="BP25">
        <v>3.1017586206896599E-3</v>
      </c>
      <c r="BQ25">
        <v>3.14175862068966E-3</v>
      </c>
      <c r="BR25">
        <v>3.1017586206896599E-3</v>
      </c>
      <c r="BS25">
        <v>4.2017586206896601E-3</v>
      </c>
      <c r="BT25">
        <v>5.46175862068966E-3</v>
      </c>
      <c r="BU25">
        <v>2.9417586206896599E-3</v>
      </c>
      <c r="BV25">
        <v>2.9417586206896599E-3</v>
      </c>
      <c r="BW25">
        <v>4.0217586206896597E-3</v>
      </c>
      <c r="BX25">
        <v>4.0217586206896597E-3</v>
      </c>
      <c r="BY25">
        <v>4.0217586206896597E-3</v>
      </c>
      <c r="BZ25">
        <v>4.0217586206896597E-3</v>
      </c>
      <c r="CA25">
        <v>4.0217586206896597E-3</v>
      </c>
      <c r="CB25">
        <v>2.9417586206896599E-3</v>
      </c>
      <c r="CC25">
        <v>2.9417586206896599E-3</v>
      </c>
      <c r="CD25">
        <v>4.2017586206896601E-3</v>
      </c>
      <c r="CE25">
        <v>4.2017586206896601E-3</v>
      </c>
      <c r="CF25">
        <v>3.8417586206896601E-3</v>
      </c>
      <c r="CG25">
        <v>1.07017586206897E-2</v>
      </c>
      <c r="CH25">
        <v>4.6117586206896599E-3</v>
      </c>
      <c r="CI25">
        <v>4.6117586206896599E-3</v>
      </c>
      <c r="CJ25">
        <v>8.9617586206896596E-3</v>
      </c>
      <c r="CK25">
        <v>8.9617586206896596E-3</v>
      </c>
      <c r="CL25">
        <v>4.6117586206896599E-3</v>
      </c>
      <c r="CM25">
        <v>4.6117586206896599E-3</v>
      </c>
      <c r="CN25">
        <v>5.2817586206896604E-3</v>
      </c>
      <c r="CO25">
        <v>6.5417586206896602E-3</v>
      </c>
      <c r="CP25">
        <v>2.7617586206896598E-3</v>
      </c>
      <c r="CQ25">
        <v>4.0217586206896597E-3</v>
      </c>
      <c r="CR25">
        <v>4.0217586206896597E-3</v>
      </c>
      <c r="CS25">
        <v>6.1817586206896601E-3</v>
      </c>
      <c r="CT25">
        <v>3.66175862068966E-3</v>
      </c>
      <c r="CU25">
        <v>6.1817586206896601E-3</v>
      </c>
      <c r="CV25">
        <v>3.6217586206896599E-3</v>
      </c>
      <c r="CW25">
        <v>4.8617586206896497E-3</v>
      </c>
      <c r="CX25">
        <v>4.8617586206896497E-3</v>
      </c>
      <c r="CY25">
        <v>3.5417586206896601E-3</v>
      </c>
      <c r="CZ25">
        <v>4.8617586206896497E-3</v>
      </c>
      <c r="DA25">
        <v>4.8617586206896497E-3</v>
      </c>
      <c r="DB25">
        <v>2.9417586206896599E-3</v>
      </c>
      <c r="DC25">
        <v>2.9417586206896599E-3</v>
      </c>
      <c r="DD25">
        <v>3.1217586206896599E-3</v>
      </c>
      <c r="DE25">
        <v>2.8517586206896601E-3</v>
      </c>
      <c r="DF25">
        <v>3.3017586206896599E-3</v>
      </c>
      <c r="DG25">
        <v>3.3017586206896599E-3</v>
      </c>
      <c r="DH25">
        <v>3.1217586206896599E-3</v>
      </c>
      <c r="DI25">
        <v>3.1217586206896599E-3</v>
      </c>
      <c r="DJ25">
        <v>2.9417586206896599E-3</v>
      </c>
      <c r="DK25">
        <v>3.1217586206896599E-3</v>
      </c>
      <c r="DL25">
        <v>2.9417586206896599E-3</v>
      </c>
      <c r="DM25">
        <v>2.8517586206896601E-3</v>
      </c>
      <c r="DN25">
        <v>2.9417586206896599E-3</v>
      </c>
      <c r="DO25">
        <v>2.8517586206896601E-3</v>
      </c>
      <c r="DP25">
        <v>3.3017586206896599E-3</v>
      </c>
      <c r="DQ25">
        <v>3.1217586206896599E-3</v>
      </c>
      <c r="DR25">
        <v>3.2117586206896601E-3</v>
      </c>
      <c r="DS25">
        <v>4.65175862068966E-3</v>
      </c>
      <c r="DT25">
        <v>3.2717586206896599E-3</v>
      </c>
      <c r="DU25">
        <v>3.50175862068966E-3</v>
      </c>
      <c r="DV25">
        <v>4.0117586206896601E-3</v>
      </c>
      <c r="DW25">
        <v>3.5717586206896598E-3</v>
      </c>
      <c r="DX25">
        <v>3.1317586206896599E-3</v>
      </c>
      <c r="DY25">
        <v>3.14175862068966E-3</v>
      </c>
      <c r="DZ25">
        <v>2.82175862068966E-3</v>
      </c>
      <c r="EA25">
        <v>3.14175862068966E-3</v>
      </c>
      <c r="EB25">
        <v>3.14175862068966E-3</v>
      </c>
      <c r="EC25">
        <v>2.9017586206896602E-3</v>
      </c>
      <c r="ED25">
        <v>3.2617586206896598E-3</v>
      </c>
      <c r="EE25">
        <v>2.7817586206896599E-3</v>
      </c>
      <c r="EF25">
        <v>2.9017586206896602E-3</v>
      </c>
      <c r="EG25">
        <v>3.2317586206896602E-3</v>
      </c>
      <c r="EH25">
        <v>2.5817586206896598E-3</v>
      </c>
      <c r="EI25">
        <v>3.1017586206896599E-3</v>
      </c>
      <c r="EJ25">
        <v>3.1017586206896599E-3</v>
      </c>
      <c r="EK25">
        <v>3.7517586206896598E-3</v>
      </c>
      <c r="EL25">
        <v>3.2317586206896602E-3</v>
      </c>
      <c r="EM25">
        <v>3.2317586206896602E-3</v>
      </c>
      <c r="EN25">
        <v>3.1017586206896599E-3</v>
      </c>
      <c r="EO25">
        <v>3.2317586206896602E-3</v>
      </c>
      <c r="EP25">
        <v>3.2317586206896602E-3</v>
      </c>
      <c r="EQ25">
        <v>3.2317586206896602E-3</v>
      </c>
      <c r="ER25">
        <v>3.2317586206896602E-3</v>
      </c>
      <c r="ES25">
        <v>3.1017586206896599E-3</v>
      </c>
      <c r="ET25">
        <v>3.1017586206896599E-3</v>
      </c>
      <c r="EU25">
        <v>3.2117586206896601E-3</v>
      </c>
      <c r="EV25">
        <v>3.3517586206896601E-3</v>
      </c>
      <c r="EW25">
        <v>3.9117586206896598E-3</v>
      </c>
      <c r="EX25">
        <v>3.14175862068966E-3</v>
      </c>
      <c r="EY25">
        <v>3.14175862068966E-3</v>
      </c>
      <c r="EZ25">
        <v>3.2817586206896599E-3</v>
      </c>
      <c r="FA25">
        <v>3.7717586206896599E-3</v>
      </c>
      <c r="FB25">
        <v>3.5617586206896602E-3</v>
      </c>
      <c r="FC25">
        <v>3.14175862068966E-3</v>
      </c>
      <c r="FD25">
        <v>3.8417586206896601E-3</v>
      </c>
      <c r="FE25">
        <v>3.5617586206896602E-3</v>
      </c>
      <c r="FF25">
        <v>2.8617586206896601E-3</v>
      </c>
      <c r="FG25">
        <v>2.7217586206896602E-3</v>
      </c>
      <c r="FH25">
        <v>2.7217586206896602E-3</v>
      </c>
      <c r="FI25">
        <v>2.7217586206896602E-3</v>
      </c>
      <c r="FJ25">
        <v>3.8417586206896601E-3</v>
      </c>
      <c r="FK25">
        <v>4.2617586206896603E-3</v>
      </c>
      <c r="FL25">
        <v>2.5817586206896598E-3</v>
      </c>
      <c r="FM25">
        <v>3.00175862068966E-3</v>
      </c>
      <c r="FN25">
        <v>3.2817586206896599E-3</v>
      </c>
      <c r="FO25">
        <v>3.8417586206896601E-3</v>
      </c>
      <c r="FP25">
        <v>3.00175862068966E-3</v>
      </c>
      <c r="FQ25">
        <v>3.5617586206896602E-3</v>
      </c>
      <c r="FR25">
        <v>3.2817586206896599E-3</v>
      </c>
      <c r="FS25">
        <v>3.8417586206896601E-3</v>
      </c>
      <c r="FT25">
        <v>3.4217586206896598E-3</v>
      </c>
      <c r="FU25">
        <v>3.14175862068966E-3</v>
      </c>
      <c r="FV25">
        <v>2.8617586206896601E-3</v>
      </c>
      <c r="FW25">
        <v>2.8617586206896601E-3</v>
      </c>
      <c r="FX25">
        <v>2.8617586206896601E-3</v>
      </c>
      <c r="FY25">
        <v>3.3017586206896599E-3</v>
      </c>
      <c r="FZ25">
        <v>2.7317586206896602E-3</v>
      </c>
      <c r="GA25">
        <v>2.5817586206896598E-3</v>
      </c>
      <c r="GB25">
        <v>3.0317586206896601E-3</v>
      </c>
      <c r="GC25">
        <v>2.9417586206896599E-3</v>
      </c>
      <c r="GD25">
        <v>3.2417586206896598E-3</v>
      </c>
      <c r="GE25">
        <v>3.2417586206896598E-3</v>
      </c>
      <c r="GF25">
        <v>2.8817586206896601E-3</v>
      </c>
      <c r="GG25">
        <v>2.9417586206896599E-3</v>
      </c>
      <c r="GH25">
        <v>3.2417586206896598E-3</v>
      </c>
      <c r="GI25">
        <v>2.8817586206896601E-3</v>
      </c>
      <c r="GJ25">
        <v>3.1217586206896599E-3</v>
      </c>
      <c r="GK25">
        <v>3.1817586206896601E-3</v>
      </c>
      <c r="GL25">
        <v>2.8517586206896601E-3</v>
      </c>
      <c r="GM25">
        <v>3.0317586206896601E-3</v>
      </c>
      <c r="GN25">
        <v>2.5817586206896598E-3</v>
      </c>
      <c r="GO25">
        <v>2.9417586206896599E-3</v>
      </c>
      <c r="GP25">
        <v>2.5817586206896598E-3</v>
      </c>
      <c r="GQ25">
        <v>3.3917586206896602E-3</v>
      </c>
      <c r="GR25">
        <v>2.9117586206896598E-3</v>
      </c>
      <c r="GS25">
        <v>3.1317586206896599E-3</v>
      </c>
      <c r="GT25">
        <v>3.5717586206896598E-3</v>
      </c>
      <c r="GU25">
        <v>2.9117586206896598E-3</v>
      </c>
      <c r="GV25">
        <v>3.3517586206896601E-3</v>
      </c>
      <c r="GW25">
        <v>3.4617586206896599E-3</v>
      </c>
      <c r="GX25">
        <v>3.3517586206896601E-3</v>
      </c>
      <c r="GY25">
        <v>2.5817586206896598E-3</v>
      </c>
      <c r="GZ25">
        <v>3.3517586206896601E-3</v>
      </c>
      <c r="HA25">
        <v>3.1317586206896599E-3</v>
      </c>
      <c r="HB25">
        <v>3.3517586206896601E-3</v>
      </c>
      <c r="HC25">
        <v>2.5817586206896598E-3</v>
      </c>
      <c r="HD25">
        <v>3.1817586206896601E-3</v>
      </c>
      <c r="HE25">
        <v>3.33175862068966E-3</v>
      </c>
      <c r="HF25">
        <v>3.33175862068966E-3</v>
      </c>
      <c r="HG25">
        <v>3.1817586206896601E-3</v>
      </c>
      <c r="HH25">
        <v>3.1817586206896601E-3</v>
      </c>
      <c r="HI25">
        <v>3.33175862068966E-3</v>
      </c>
      <c r="HJ25">
        <v>3.1817586206896601E-3</v>
      </c>
      <c r="HK25">
        <v>3.1817586206896601E-3</v>
      </c>
      <c r="HL25">
        <v>2.7317586206896602E-3</v>
      </c>
      <c r="HM25">
        <v>2.7317586206896602E-3</v>
      </c>
      <c r="HN25">
        <v>3.33175862068966E-3</v>
      </c>
      <c r="HO25">
        <v>2.8817586206896601E-3</v>
      </c>
      <c r="HP25">
        <v>3.1817586206896601E-3</v>
      </c>
      <c r="HQ25">
        <v>2.5817586206896598E-3</v>
      </c>
      <c r="HR25">
        <v>3.33175862068966E-3</v>
      </c>
      <c r="HS25">
        <v>3.8817586206896602E-3</v>
      </c>
      <c r="HT25">
        <v>4.5317586206896597E-3</v>
      </c>
      <c r="HU25">
        <v>2.7117586206896601E-3</v>
      </c>
      <c r="HV25">
        <v>3.49175862068966E-3</v>
      </c>
      <c r="HW25">
        <v>2.97175862068966E-3</v>
      </c>
      <c r="HX25">
        <v>2.7117586206896601E-3</v>
      </c>
      <c r="HY25">
        <v>3.2317586206896602E-3</v>
      </c>
      <c r="HZ25">
        <v>2.7117586206896601E-3</v>
      </c>
      <c r="IA25">
        <v>2.7117586206896601E-3</v>
      </c>
      <c r="IB25">
        <v>3.3617586206896601E-3</v>
      </c>
      <c r="IC25">
        <v>3.1017586206896599E-3</v>
      </c>
      <c r="ID25">
        <v>2.97175862068966E-3</v>
      </c>
      <c r="IE25">
        <v>3.1817586206896601E-3</v>
      </c>
      <c r="IF25">
        <v>3.1817586206896601E-3</v>
      </c>
      <c r="IG25">
        <v>3.1817586206896601E-3</v>
      </c>
      <c r="IH25">
        <v>3.1817586206896601E-3</v>
      </c>
      <c r="II25">
        <v>2.98175862068966E-3</v>
      </c>
      <c r="IJ25">
        <v>3.1817586206896601E-3</v>
      </c>
      <c r="IK25">
        <v>3.1817586206896601E-3</v>
      </c>
      <c r="IL25">
        <v>3.1817586206896601E-3</v>
      </c>
      <c r="IM25">
        <v>4.3817586206896597E-3</v>
      </c>
      <c r="IN25">
        <v>4.3817586206896597E-3</v>
      </c>
      <c r="IO25">
        <v>4.3817586206896597E-3</v>
      </c>
      <c r="IP25">
        <v>4.3817586206896597E-3</v>
      </c>
      <c r="IQ25">
        <v>5.9817586206896596E-3</v>
      </c>
      <c r="IR25">
        <v>5.7817586206896599E-3</v>
      </c>
      <c r="IS25">
        <v>2.9417586206896599E-3</v>
      </c>
      <c r="IT25">
        <v>2.8017586206896599E-3</v>
      </c>
      <c r="IU25">
        <v>2.8017586206896599E-3</v>
      </c>
      <c r="IV25">
        <v>4.0117586206896601E-3</v>
      </c>
      <c r="IW25">
        <v>3.3517586206896601E-3</v>
      </c>
      <c r="IX25">
        <v>3.0217586206896601E-3</v>
      </c>
      <c r="IY25">
        <v>3.0217586206896601E-3</v>
      </c>
      <c r="IZ25">
        <v>2.5817586206896598E-3</v>
      </c>
      <c r="JA25">
        <v>2.6317586206896599E-3</v>
      </c>
      <c r="JB25">
        <v>2.9417586206896599E-3</v>
      </c>
      <c r="JC25">
        <v>2.82175862068966E-3</v>
      </c>
      <c r="JD25">
        <v>2.5817586206896598E-3</v>
      </c>
      <c r="JE25">
        <v>2.7017586206896601E-3</v>
      </c>
      <c r="JF25">
        <v>3.0617586206896602E-3</v>
      </c>
      <c r="JG25">
        <v>2.5817586206896598E-3</v>
      </c>
      <c r="JH25">
        <v>2.7017586206896601E-3</v>
      </c>
      <c r="JI25">
        <v>2.82175862068966E-3</v>
      </c>
      <c r="JJ25">
        <v>2.82175862068966E-3</v>
      </c>
      <c r="JK25">
        <v>3.3017586206896599E-3</v>
      </c>
      <c r="JL25">
        <v>2.82175862068966E-3</v>
      </c>
      <c r="JM25">
        <v>2.7017586206896601E-3</v>
      </c>
      <c r="JN25">
        <v>3.1817586206896601E-3</v>
      </c>
      <c r="JO25">
        <v>3.0617586206896602E-3</v>
      </c>
      <c r="JP25">
        <v>2.82175862068966E-3</v>
      </c>
      <c r="JQ25">
        <v>2.6817586206896601E-3</v>
      </c>
      <c r="JR25">
        <v>3.0817586206896598E-3</v>
      </c>
      <c r="JS25">
        <v>3.00175862068966E-3</v>
      </c>
      <c r="JT25">
        <v>3.1817586206896601E-3</v>
      </c>
      <c r="JU25">
        <v>2.9417586206896599E-3</v>
      </c>
      <c r="JV25">
        <v>3.48175862068966E-3</v>
      </c>
      <c r="JW25">
        <v>2.5817586206896598E-3</v>
      </c>
      <c r="JX25">
        <v>2.8017586206896599E-3</v>
      </c>
      <c r="JY25">
        <v>3.8617586206896601E-3</v>
      </c>
      <c r="JZ25">
        <v>3.0617586206896602E-3</v>
      </c>
      <c r="KA25">
        <v>3.0617586206896602E-3</v>
      </c>
      <c r="KB25">
        <v>3.0617586206896602E-3</v>
      </c>
      <c r="KC25">
        <v>4.0217586206896597E-3</v>
      </c>
      <c r="KD25">
        <v>3.0617586206896602E-3</v>
      </c>
      <c r="KE25">
        <v>3.8617586206896601E-3</v>
      </c>
    </row>
    <row r="26" spans="1:291">
      <c r="A26">
        <v>25</v>
      </c>
      <c r="B26">
        <v>3.1716206896551702E-3</v>
      </c>
      <c r="C26">
        <v>3.5216206896551698E-3</v>
      </c>
      <c r="D26">
        <v>2.7816206896551701E-3</v>
      </c>
      <c r="E26">
        <v>2.9816206896551701E-3</v>
      </c>
      <c r="F26">
        <v>3.1416206896551701E-3</v>
      </c>
      <c r="G26">
        <v>3.0416206896551699E-3</v>
      </c>
      <c r="H26">
        <v>4.3016206896551697E-3</v>
      </c>
      <c r="I26">
        <v>3.1616206896551702E-3</v>
      </c>
      <c r="J26">
        <v>3.7016206896551699E-3</v>
      </c>
      <c r="K26">
        <v>2.9816206896551701E-3</v>
      </c>
      <c r="L26">
        <v>2.9016206896551699E-3</v>
      </c>
      <c r="M26">
        <v>3.0416206896551699E-3</v>
      </c>
      <c r="N26">
        <v>3.4616206896551701E-3</v>
      </c>
      <c r="O26">
        <v>3.6716206896551702E-3</v>
      </c>
      <c r="P26">
        <v>3.11162068965517E-3</v>
      </c>
      <c r="Q26">
        <v>3.3216206896551702E-3</v>
      </c>
      <c r="R26">
        <v>2.91162068965517E-3</v>
      </c>
      <c r="S26">
        <v>2.6216206896551701E-3</v>
      </c>
      <c r="T26">
        <v>2.8616206896551698E-3</v>
      </c>
      <c r="U26">
        <v>4.0216206896551698E-3</v>
      </c>
      <c r="V26">
        <v>5.8216206896551702E-3</v>
      </c>
      <c r="W26">
        <v>3.2216206896551699E-3</v>
      </c>
      <c r="X26">
        <v>2.9816206896551701E-3</v>
      </c>
      <c r="Y26">
        <v>2.6216206896551701E-3</v>
      </c>
      <c r="Z26">
        <v>3.9416206896551696E-3</v>
      </c>
      <c r="AA26">
        <v>3.58162068965517E-3</v>
      </c>
      <c r="AB26">
        <v>3.4616206896551701E-3</v>
      </c>
      <c r="AC26">
        <v>4.0616206896551699E-3</v>
      </c>
      <c r="AD26">
        <v>3.0616206896551699E-3</v>
      </c>
      <c r="AE26">
        <v>3.1816206896551698E-3</v>
      </c>
      <c r="AF26">
        <v>2.92162068965517E-3</v>
      </c>
      <c r="AG26">
        <v>3.42162068965517E-3</v>
      </c>
      <c r="AH26">
        <v>4.6216206896551697E-3</v>
      </c>
      <c r="AI26">
        <v>3.6216206896551701E-3</v>
      </c>
      <c r="AJ26">
        <v>3.8216206896551702E-3</v>
      </c>
      <c r="AK26">
        <v>3.0216206896551698E-3</v>
      </c>
      <c r="AL26">
        <v>3.2216206896551699E-3</v>
      </c>
      <c r="AM26">
        <v>5.0216206896551699E-3</v>
      </c>
      <c r="AN26">
        <v>2.6216206896551701E-3</v>
      </c>
      <c r="AO26">
        <v>3.1916206896551698E-3</v>
      </c>
      <c r="AP26">
        <v>2.92162068965517E-3</v>
      </c>
      <c r="AQ26">
        <v>3.1616206896551702E-3</v>
      </c>
      <c r="AR26">
        <v>3.1216206896551701E-3</v>
      </c>
      <c r="AS26">
        <v>2.6216206896551701E-3</v>
      </c>
      <c r="AT26">
        <v>3.3116206896551701E-3</v>
      </c>
      <c r="AU26">
        <v>2.93162068965517E-3</v>
      </c>
      <c r="AV26">
        <v>2.7216206896551699E-3</v>
      </c>
      <c r="AW26">
        <v>3.0216206896551698E-3</v>
      </c>
      <c r="AX26">
        <v>3.5216206896551698E-3</v>
      </c>
      <c r="AY26">
        <v>2.6216206896551701E-3</v>
      </c>
      <c r="AZ26">
        <v>3.0216206896551698E-3</v>
      </c>
      <c r="BA26">
        <v>4.9616206896551697E-3</v>
      </c>
      <c r="BB26">
        <v>4.9616206896551697E-3</v>
      </c>
      <c r="BC26">
        <v>4.9616206896551697E-3</v>
      </c>
      <c r="BD26">
        <v>4.1816206896551703E-3</v>
      </c>
      <c r="BE26">
        <v>4.1816206896551703E-3</v>
      </c>
      <c r="BF26">
        <v>4.1816206896551703E-3</v>
      </c>
      <c r="BG26">
        <v>4.9616206896551697E-3</v>
      </c>
      <c r="BH26">
        <v>4.7016206896551699E-3</v>
      </c>
      <c r="BI26">
        <v>4.9616206896551697E-3</v>
      </c>
      <c r="BJ26">
        <v>4.4416206896551701E-3</v>
      </c>
      <c r="BK26">
        <v>4.9616206896551697E-3</v>
      </c>
      <c r="BL26">
        <v>3.1816206896551698E-3</v>
      </c>
      <c r="BM26">
        <v>3.1816206896551698E-3</v>
      </c>
      <c r="BN26">
        <v>3.26162068965517E-3</v>
      </c>
      <c r="BO26">
        <v>3.26162068965517E-3</v>
      </c>
      <c r="BP26">
        <v>3.1416206896551701E-3</v>
      </c>
      <c r="BQ26">
        <v>3.1816206896551698E-3</v>
      </c>
      <c r="BR26">
        <v>3.1416206896551701E-3</v>
      </c>
      <c r="BS26">
        <v>4.1516206896551697E-3</v>
      </c>
      <c r="BT26">
        <v>5.1716206896551698E-3</v>
      </c>
      <c r="BU26">
        <v>2.9616206896551701E-3</v>
      </c>
      <c r="BV26">
        <v>2.9616206896551701E-3</v>
      </c>
      <c r="BW26">
        <v>3.8116206896551702E-3</v>
      </c>
      <c r="BX26">
        <v>4.1516206896551697E-3</v>
      </c>
      <c r="BY26">
        <v>3.9816206896551697E-3</v>
      </c>
      <c r="BZ26">
        <v>3.9816206896551697E-3</v>
      </c>
      <c r="CA26">
        <v>4.1516206896551697E-3</v>
      </c>
      <c r="CB26">
        <v>2.9616206896551701E-3</v>
      </c>
      <c r="CC26">
        <v>2.9616206896551701E-3</v>
      </c>
      <c r="CD26">
        <v>4.1516206896551697E-3</v>
      </c>
      <c r="CE26">
        <v>4.1516206896551697E-3</v>
      </c>
      <c r="CF26">
        <v>3.8116206896551702E-3</v>
      </c>
      <c r="CG26">
        <v>9.9016206896551696E-3</v>
      </c>
      <c r="CH26">
        <v>4.4416206896551701E-3</v>
      </c>
      <c r="CI26">
        <v>4.4416206896551701E-3</v>
      </c>
      <c r="CJ26">
        <v>8.3416206896551708E-3</v>
      </c>
      <c r="CK26">
        <v>8.3416206896551708E-3</v>
      </c>
      <c r="CL26">
        <v>4.4416206896551701E-3</v>
      </c>
      <c r="CM26">
        <v>4.4416206896551701E-3</v>
      </c>
      <c r="CN26">
        <v>4.8716206896551699E-3</v>
      </c>
      <c r="CO26">
        <v>5.9216206896551696E-3</v>
      </c>
      <c r="CP26">
        <v>2.77162068965517E-3</v>
      </c>
      <c r="CQ26">
        <v>3.8216206896551702E-3</v>
      </c>
      <c r="CR26">
        <v>3.8216206896551702E-3</v>
      </c>
      <c r="CS26">
        <v>5.6216206896551697E-3</v>
      </c>
      <c r="CT26">
        <v>3.5216206896551698E-3</v>
      </c>
      <c r="CU26">
        <v>5.6216206896551697E-3</v>
      </c>
      <c r="CV26">
        <v>3.58162068965517E-3</v>
      </c>
      <c r="CW26">
        <v>5.0216206896551699E-3</v>
      </c>
      <c r="CX26">
        <v>5.0216206896551699E-3</v>
      </c>
      <c r="CY26">
        <v>3.4616206896551701E-3</v>
      </c>
      <c r="CZ26">
        <v>5.0216206896551699E-3</v>
      </c>
      <c r="DA26">
        <v>4.9016206896551704E-3</v>
      </c>
      <c r="DB26">
        <v>2.8916206896551699E-3</v>
      </c>
      <c r="DC26">
        <v>2.8916206896551699E-3</v>
      </c>
      <c r="DD26">
        <v>3.1616206896551702E-3</v>
      </c>
      <c r="DE26">
        <v>2.9816206896551701E-3</v>
      </c>
      <c r="DF26">
        <v>3.3416206896551698E-3</v>
      </c>
      <c r="DG26">
        <v>3.3416206896551698E-3</v>
      </c>
      <c r="DH26">
        <v>3.1616206896551702E-3</v>
      </c>
      <c r="DI26">
        <v>3.1616206896551702E-3</v>
      </c>
      <c r="DJ26">
        <v>2.8916206896551699E-3</v>
      </c>
      <c r="DK26">
        <v>3.1616206896551702E-3</v>
      </c>
      <c r="DL26">
        <v>2.8916206896551699E-3</v>
      </c>
      <c r="DM26">
        <v>2.9816206896551701E-3</v>
      </c>
      <c r="DN26">
        <v>2.8916206896551699E-3</v>
      </c>
      <c r="DO26">
        <v>2.9816206896551701E-3</v>
      </c>
      <c r="DP26">
        <v>3.3416206896551698E-3</v>
      </c>
      <c r="DQ26">
        <v>3.1616206896551702E-3</v>
      </c>
      <c r="DR26">
        <v>3.25162068965517E-3</v>
      </c>
      <c r="DS26">
        <v>4.6916206896551703E-3</v>
      </c>
      <c r="DT26">
        <v>3.5416206896551699E-3</v>
      </c>
      <c r="DU26">
        <v>3.3116206896551701E-3</v>
      </c>
      <c r="DV26">
        <v>4.5416206896551703E-3</v>
      </c>
      <c r="DW26">
        <v>3.3416206896551698E-3</v>
      </c>
      <c r="DX26">
        <v>3.3416206896551698E-3</v>
      </c>
      <c r="DY26">
        <v>3.0416206896551699E-3</v>
      </c>
      <c r="DZ26">
        <v>2.9016206896551699E-3</v>
      </c>
      <c r="EA26">
        <v>3.1416206896551701E-3</v>
      </c>
      <c r="EB26">
        <v>3.1416206896551701E-3</v>
      </c>
      <c r="EC26">
        <v>2.9016206896551699E-3</v>
      </c>
      <c r="ED26">
        <v>3.42162068965517E-3</v>
      </c>
      <c r="EE26">
        <v>2.9016206896551699E-3</v>
      </c>
      <c r="EF26">
        <v>2.94162068965517E-3</v>
      </c>
      <c r="EG26">
        <v>3.27162068965517E-3</v>
      </c>
      <c r="EH26">
        <v>2.6216206896551701E-3</v>
      </c>
      <c r="EI26">
        <v>3.0116206896551698E-3</v>
      </c>
      <c r="EJ26">
        <v>3.1416206896551701E-3</v>
      </c>
      <c r="EK26">
        <v>3.9216206896551696E-3</v>
      </c>
      <c r="EL26">
        <v>3.27162068965517E-3</v>
      </c>
      <c r="EM26">
        <v>3.27162068965517E-3</v>
      </c>
      <c r="EN26">
        <v>3.0116206896551698E-3</v>
      </c>
      <c r="EO26">
        <v>3.27162068965517E-3</v>
      </c>
      <c r="EP26">
        <v>3.27162068965517E-3</v>
      </c>
      <c r="EQ26">
        <v>3.27162068965517E-3</v>
      </c>
      <c r="ER26">
        <v>3.27162068965517E-3</v>
      </c>
      <c r="ES26">
        <v>3.1416206896551701E-3</v>
      </c>
      <c r="ET26">
        <v>3.1416206896551701E-3</v>
      </c>
      <c r="EU26">
        <v>3.3916206896551699E-3</v>
      </c>
      <c r="EV26">
        <v>3.3916206896551699E-3</v>
      </c>
      <c r="EW26">
        <v>4.0216206896551698E-3</v>
      </c>
      <c r="EX26">
        <v>3.0416206896551699E-3</v>
      </c>
      <c r="EY26">
        <v>3.3216206896551702E-3</v>
      </c>
      <c r="EZ26">
        <v>3.3216206896551702E-3</v>
      </c>
      <c r="FA26">
        <v>3.5316206896551698E-3</v>
      </c>
      <c r="FB26">
        <v>3.5316206896551698E-3</v>
      </c>
      <c r="FC26">
        <v>3.1416206896551701E-3</v>
      </c>
      <c r="FD26">
        <v>3.5316206896551698E-3</v>
      </c>
      <c r="FE26">
        <v>3.6616206896551702E-3</v>
      </c>
      <c r="FF26">
        <v>2.75162068965517E-3</v>
      </c>
      <c r="FG26">
        <v>2.75162068965517E-3</v>
      </c>
      <c r="FH26">
        <v>2.6216206896551701E-3</v>
      </c>
      <c r="FI26">
        <v>2.8816206896551699E-3</v>
      </c>
      <c r="FJ26">
        <v>3.9216206896551696E-3</v>
      </c>
      <c r="FK26">
        <v>3.7916206896551701E-3</v>
      </c>
      <c r="FL26">
        <v>2.6216206896551701E-3</v>
      </c>
      <c r="FM26">
        <v>3.0116206896551698E-3</v>
      </c>
      <c r="FN26">
        <v>3.4016206896551699E-3</v>
      </c>
      <c r="FO26">
        <v>3.9216206896551696E-3</v>
      </c>
      <c r="FP26">
        <v>3.0116206896551698E-3</v>
      </c>
      <c r="FQ26">
        <v>3.5316206896551698E-3</v>
      </c>
      <c r="FR26">
        <v>3.6616206896551702E-3</v>
      </c>
      <c r="FS26">
        <v>3.9216206896551696E-3</v>
      </c>
      <c r="FT26">
        <v>3.2016206896551699E-3</v>
      </c>
      <c r="FU26">
        <v>3.4916206896551702E-3</v>
      </c>
      <c r="FV26">
        <v>2.91162068965517E-3</v>
      </c>
      <c r="FW26">
        <v>2.91162068965517E-3</v>
      </c>
      <c r="FX26">
        <v>2.91162068965517E-3</v>
      </c>
      <c r="FY26">
        <v>3.26162068965517E-3</v>
      </c>
      <c r="FZ26">
        <v>2.77162068965517E-3</v>
      </c>
      <c r="GA26">
        <v>2.6216206896551701E-3</v>
      </c>
      <c r="GB26">
        <v>3.0716206896551699E-3</v>
      </c>
      <c r="GC26">
        <v>3.0416206896551699E-3</v>
      </c>
      <c r="GD26">
        <v>3.3416206896551698E-3</v>
      </c>
      <c r="GE26">
        <v>3.3416206896551698E-3</v>
      </c>
      <c r="GF26">
        <v>2.8616206896551698E-3</v>
      </c>
      <c r="GG26">
        <v>3.0416206896551699E-3</v>
      </c>
      <c r="GH26">
        <v>3.3416206896551698E-3</v>
      </c>
      <c r="GI26">
        <v>2.8616206896551698E-3</v>
      </c>
      <c r="GJ26">
        <v>3.0416206896551699E-3</v>
      </c>
      <c r="GK26">
        <v>3.10162068965517E-3</v>
      </c>
      <c r="GL26">
        <v>2.8616206896551698E-3</v>
      </c>
      <c r="GM26">
        <v>2.94162068965517E-3</v>
      </c>
      <c r="GN26">
        <v>2.6216206896551701E-3</v>
      </c>
      <c r="GO26">
        <v>2.94162068965517E-3</v>
      </c>
      <c r="GP26">
        <v>2.6216206896551701E-3</v>
      </c>
      <c r="GQ26">
        <v>3.42162068965517E-3</v>
      </c>
      <c r="GR26">
        <v>2.9516206896551701E-3</v>
      </c>
      <c r="GS26">
        <v>3.1716206896551702E-3</v>
      </c>
      <c r="GT26">
        <v>3.5016206896551702E-3</v>
      </c>
      <c r="GU26">
        <v>2.6216206896551701E-3</v>
      </c>
      <c r="GV26">
        <v>3.2816206896551701E-3</v>
      </c>
      <c r="GW26">
        <v>2.6216206896551701E-3</v>
      </c>
      <c r="GX26">
        <v>3.2816206896551701E-3</v>
      </c>
      <c r="GY26">
        <v>2.6216206896551701E-3</v>
      </c>
      <c r="GZ26">
        <v>3.2816206896551701E-3</v>
      </c>
      <c r="HA26">
        <v>3.0616206896551699E-3</v>
      </c>
      <c r="HB26">
        <v>3.2816206896551701E-3</v>
      </c>
      <c r="HC26">
        <v>2.6216206896551701E-3</v>
      </c>
      <c r="HD26">
        <v>3.2216206896551699E-3</v>
      </c>
      <c r="HE26">
        <v>3.3716206896551699E-3</v>
      </c>
      <c r="HF26">
        <v>3.3716206896551699E-3</v>
      </c>
      <c r="HG26">
        <v>3.2216206896551699E-3</v>
      </c>
      <c r="HH26">
        <v>3.2216206896551699E-3</v>
      </c>
      <c r="HI26">
        <v>3.3716206896551699E-3</v>
      </c>
      <c r="HJ26">
        <v>3.0716206896551699E-3</v>
      </c>
      <c r="HK26">
        <v>3.2216206896551699E-3</v>
      </c>
      <c r="HL26">
        <v>2.92162068965517E-3</v>
      </c>
      <c r="HM26">
        <v>2.92162068965517E-3</v>
      </c>
      <c r="HN26">
        <v>3.3716206896551699E-3</v>
      </c>
      <c r="HO26">
        <v>2.92162068965517E-3</v>
      </c>
      <c r="HP26">
        <v>3.2216206896551699E-3</v>
      </c>
      <c r="HQ26">
        <v>2.6216206896551701E-3</v>
      </c>
      <c r="HR26">
        <v>3.2216206896551699E-3</v>
      </c>
      <c r="HS26">
        <v>4.1216206896551701E-3</v>
      </c>
      <c r="HT26">
        <v>4.7216206896551699E-3</v>
      </c>
      <c r="HU26">
        <v>2.77162068965517E-3</v>
      </c>
      <c r="HV26">
        <v>3.6716206896551702E-3</v>
      </c>
      <c r="HW26">
        <v>3.0716206896551699E-3</v>
      </c>
      <c r="HX26">
        <v>2.6216206896551701E-3</v>
      </c>
      <c r="HY26">
        <v>3.3716206896551699E-3</v>
      </c>
      <c r="HZ26">
        <v>2.77162068965517E-3</v>
      </c>
      <c r="IA26">
        <v>2.77162068965517E-3</v>
      </c>
      <c r="IB26">
        <v>3.6716206896551702E-3</v>
      </c>
      <c r="IC26">
        <v>3.3716206896551699E-3</v>
      </c>
      <c r="ID26">
        <v>3.0716206896551699E-3</v>
      </c>
      <c r="IE26">
        <v>3.3816206896551699E-3</v>
      </c>
      <c r="IF26">
        <v>3.1916206896551698E-3</v>
      </c>
      <c r="IG26">
        <v>3.1916206896551698E-3</v>
      </c>
      <c r="IH26">
        <v>3.1916206896551698E-3</v>
      </c>
      <c r="II26">
        <v>2.6216206896551701E-3</v>
      </c>
      <c r="IJ26">
        <v>3.3816206896551699E-3</v>
      </c>
      <c r="IK26">
        <v>3.3816206896551699E-3</v>
      </c>
      <c r="IL26">
        <v>3.3816206896551699E-3</v>
      </c>
      <c r="IM26">
        <v>4.3316206896551702E-3</v>
      </c>
      <c r="IN26">
        <v>4.3316206896551702E-3</v>
      </c>
      <c r="IO26">
        <v>4.3316206896551702E-3</v>
      </c>
      <c r="IP26">
        <v>4.3316206896551702E-3</v>
      </c>
      <c r="IQ26">
        <v>5.4716206896551697E-3</v>
      </c>
      <c r="IR26">
        <v>5.4716206896551697E-3</v>
      </c>
      <c r="IS26">
        <v>3.0516206896551699E-3</v>
      </c>
      <c r="IT26">
        <v>2.8416206896551702E-3</v>
      </c>
      <c r="IU26">
        <v>2.8416206896551702E-3</v>
      </c>
      <c r="IV26">
        <v>4.0516206896551703E-3</v>
      </c>
      <c r="IW26">
        <v>3.3916206896551699E-3</v>
      </c>
      <c r="IX26">
        <v>3.0616206896551699E-3</v>
      </c>
      <c r="IY26">
        <v>3.0616206896551699E-3</v>
      </c>
      <c r="IZ26">
        <v>2.6216206896551701E-3</v>
      </c>
      <c r="JA26">
        <v>2.6216206896551701E-3</v>
      </c>
      <c r="JB26">
        <v>2.92162068965517E-3</v>
      </c>
      <c r="JC26">
        <v>2.92162068965517E-3</v>
      </c>
      <c r="JD26">
        <v>2.6216206896551701E-3</v>
      </c>
      <c r="JE26">
        <v>2.6216206896551701E-3</v>
      </c>
      <c r="JF26">
        <v>2.92162068965517E-3</v>
      </c>
      <c r="JG26">
        <v>2.6216206896551701E-3</v>
      </c>
      <c r="JH26">
        <v>2.7216206896551699E-3</v>
      </c>
      <c r="JI26">
        <v>2.92162068965517E-3</v>
      </c>
      <c r="JJ26">
        <v>2.92162068965517E-3</v>
      </c>
      <c r="JK26">
        <v>3.2216206896551699E-3</v>
      </c>
      <c r="JL26">
        <v>2.92162068965517E-3</v>
      </c>
      <c r="JM26">
        <v>2.7216206896551699E-3</v>
      </c>
      <c r="JN26">
        <v>3.1216206896551701E-3</v>
      </c>
      <c r="JO26">
        <v>2.6216206896551701E-3</v>
      </c>
      <c r="JP26">
        <v>2.8216206896551702E-3</v>
      </c>
      <c r="JQ26">
        <v>2.7216206896551699E-3</v>
      </c>
      <c r="JR26">
        <v>3.2216206896551699E-3</v>
      </c>
      <c r="JS26">
        <v>3.1616206896551702E-3</v>
      </c>
      <c r="JT26">
        <v>3.2216206896551699E-3</v>
      </c>
      <c r="JU26">
        <v>2.92162068965517E-3</v>
      </c>
      <c r="JV26">
        <v>3.5216206896551698E-3</v>
      </c>
      <c r="JW26">
        <v>2.6216206896551701E-3</v>
      </c>
      <c r="JX26">
        <v>2.8416206896551702E-3</v>
      </c>
      <c r="JY26">
        <v>3.74162068965517E-3</v>
      </c>
      <c r="JZ26">
        <v>3.10162068965517E-3</v>
      </c>
      <c r="KA26">
        <v>3.10162068965517E-3</v>
      </c>
      <c r="KB26">
        <v>3.10162068965517E-3</v>
      </c>
      <c r="KC26">
        <v>3.90162068965517E-3</v>
      </c>
      <c r="KD26">
        <v>3.10162068965517E-3</v>
      </c>
      <c r="KE26">
        <v>3.58162068965517E-3</v>
      </c>
    </row>
    <row r="27" spans="1:291">
      <c r="A27">
        <v>26</v>
      </c>
      <c r="B27">
        <v>3.1716206896551702E-3</v>
      </c>
      <c r="C27">
        <v>3.5216206896551698E-3</v>
      </c>
      <c r="D27">
        <v>2.7816206896551701E-3</v>
      </c>
      <c r="E27">
        <v>2.9816206896551701E-3</v>
      </c>
      <c r="F27">
        <v>3.1416206896551701E-3</v>
      </c>
      <c r="G27">
        <v>3.0416206896551699E-3</v>
      </c>
      <c r="H27">
        <v>4.3016206896551697E-3</v>
      </c>
      <c r="I27">
        <v>3.1616206896551702E-3</v>
      </c>
      <c r="J27">
        <v>3.7016206896551699E-3</v>
      </c>
      <c r="K27">
        <v>2.9816206896551701E-3</v>
      </c>
      <c r="L27">
        <v>2.9016206896551699E-3</v>
      </c>
      <c r="M27">
        <v>3.0416206896551699E-3</v>
      </c>
      <c r="N27">
        <v>3.4616206896551701E-3</v>
      </c>
      <c r="O27">
        <v>3.6716206896551702E-3</v>
      </c>
      <c r="P27">
        <v>3.11162068965517E-3</v>
      </c>
      <c r="Q27">
        <v>3.3216206896551702E-3</v>
      </c>
      <c r="R27">
        <v>2.91162068965517E-3</v>
      </c>
      <c r="S27">
        <v>2.6216206896551701E-3</v>
      </c>
      <c r="T27">
        <v>2.8616206896551698E-3</v>
      </c>
      <c r="U27">
        <v>4.0216206896551698E-3</v>
      </c>
      <c r="V27">
        <v>5.8216206896551702E-3</v>
      </c>
      <c r="W27">
        <v>3.2216206896551699E-3</v>
      </c>
      <c r="X27">
        <v>2.9816206896551701E-3</v>
      </c>
      <c r="Y27">
        <v>2.6216206896551701E-3</v>
      </c>
      <c r="Z27">
        <v>3.9416206896551696E-3</v>
      </c>
      <c r="AA27">
        <v>3.58162068965517E-3</v>
      </c>
      <c r="AB27">
        <v>3.4616206896551701E-3</v>
      </c>
      <c r="AC27">
        <v>4.0616206896551699E-3</v>
      </c>
      <c r="AD27">
        <v>3.0616206896551699E-3</v>
      </c>
      <c r="AE27">
        <v>3.1816206896551698E-3</v>
      </c>
      <c r="AF27">
        <v>2.92162068965517E-3</v>
      </c>
      <c r="AG27">
        <v>3.42162068965517E-3</v>
      </c>
      <c r="AH27">
        <v>4.6216206896551697E-3</v>
      </c>
      <c r="AI27">
        <v>3.6216206896551701E-3</v>
      </c>
      <c r="AJ27">
        <v>3.8216206896551702E-3</v>
      </c>
      <c r="AK27">
        <v>3.0216206896551698E-3</v>
      </c>
      <c r="AL27">
        <v>3.2216206896551699E-3</v>
      </c>
      <c r="AM27">
        <v>5.0216206896551699E-3</v>
      </c>
      <c r="AN27">
        <v>2.6216206896551701E-3</v>
      </c>
      <c r="AO27">
        <v>3.1916206896551698E-3</v>
      </c>
      <c r="AP27">
        <v>2.92162068965517E-3</v>
      </c>
      <c r="AQ27">
        <v>3.1616206896551702E-3</v>
      </c>
      <c r="AR27">
        <v>3.1216206896551701E-3</v>
      </c>
      <c r="AS27">
        <v>2.6216206896551701E-3</v>
      </c>
      <c r="AT27">
        <v>3.3116206896551701E-3</v>
      </c>
      <c r="AU27">
        <v>2.93162068965517E-3</v>
      </c>
      <c r="AV27">
        <v>2.7216206896551699E-3</v>
      </c>
      <c r="AW27">
        <v>3.0216206896551698E-3</v>
      </c>
      <c r="AX27">
        <v>3.5216206896551698E-3</v>
      </c>
      <c r="AY27">
        <v>2.6216206896551701E-3</v>
      </c>
      <c r="AZ27">
        <v>3.0216206896551698E-3</v>
      </c>
      <c r="BA27">
        <v>4.9616206896551697E-3</v>
      </c>
      <c r="BB27">
        <v>4.9616206896551697E-3</v>
      </c>
      <c r="BC27">
        <v>4.9616206896551697E-3</v>
      </c>
      <c r="BD27">
        <v>4.1816206896551703E-3</v>
      </c>
      <c r="BE27">
        <v>4.1816206896551703E-3</v>
      </c>
      <c r="BF27">
        <v>4.1816206896551703E-3</v>
      </c>
      <c r="BG27">
        <v>4.9616206896551697E-3</v>
      </c>
      <c r="BH27">
        <v>4.7016206896551699E-3</v>
      </c>
      <c r="BI27">
        <v>4.9616206896551697E-3</v>
      </c>
      <c r="BJ27">
        <v>4.4416206896551701E-3</v>
      </c>
      <c r="BK27">
        <v>4.9616206896551697E-3</v>
      </c>
      <c r="BL27">
        <v>3.1816206896551698E-3</v>
      </c>
      <c r="BM27">
        <v>3.1816206896551698E-3</v>
      </c>
      <c r="BN27">
        <v>3.26162068965517E-3</v>
      </c>
      <c r="BO27">
        <v>3.26162068965517E-3</v>
      </c>
      <c r="BP27">
        <v>3.1416206896551701E-3</v>
      </c>
      <c r="BQ27">
        <v>3.1816206896551698E-3</v>
      </c>
      <c r="BR27">
        <v>3.1416206896551701E-3</v>
      </c>
      <c r="BS27">
        <v>4.1516206896551697E-3</v>
      </c>
      <c r="BT27">
        <v>5.1716206896551698E-3</v>
      </c>
      <c r="BU27">
        <v>2.9616206896551701E-3</v>
      </c>
      <c r="BV27">
        <v>2.9616206896551701E-3</v>
      </c>
      <c r="BW27">
        <v>3.8116206896551702E-3</v>
      </c>
      <c r="BX27">
        <v>4.1516206896551697E-3</v>
      </c>
      <c r="BY27">
        <v>3.9816206896551697E-3</v>
      </c>
      <c r="BZ27">
        <v>3.9816206896551697E-3</v>
      </c>
      <c r="CA27">
        <v>4.1516206896551697E-3</v>
      </c>
      <c r="CB27">
        <v>2.9616206896551701E-3</v>
      </c>
      <c r="CC27">
        <v>2.9616206896551701E-3</v>
      </c>
      <c r="CD27">
        <v>4.1516206896551697E-3</v>
      </c>
      <c r="CE27">
        <v>4.1516206896551697E-3</v>
      </c>
      <c r="CF27">
        <v>3.8116206896551702E-3</v>
      </c>
      <c r="CG27">
        <v>9.9016206896551696E-3</v>
      </c>
      <c r="CH27">
        <v>4.4416206896551701E-3</v>
      </c>
      <c r="CI27">
        <v>4.4416206896551701E-3</v>
      </c>
      <c r="CJ27">
        <v>8.3416206896551708E-3</v>
      </c>
      <c r="CK27">
        <v>8.3416206896551708E-3</v>
      </c>
      <c r="CL27">
        <v>4.4416206896551701E-3</v>
      </c>
      <c r="CM27">
        <v>4.4416206896551701E-3</v>
      </c>
      <c r="CN27">
        <v>4.8716206896551699E-3</v>
      </c>
      <c r="CO27">
        <v>5.9216206896551696E-3</v>
      </c>
      <c r="CP27">
        <v>2.77162068965517E-3</v>
      </c>
      <c r="CQ27">
        <v>3.8216206896551702E-3</v>
      </c>
      <c r="CR27">
        <v>3.8216206896551702E-3</v>
      </c>
      <c r="CS27">
        <v>5.6216206896551697E-3</v>
      </c>
      <c r="CT27">
        <v>3.5216206896551698E-3</v>
      </c>
      <c r="CU27">
        <v>5.6216206896551697E-3</v>
      </c>
      <c r="CV27">
        <v>3.58162068965517E-3</v>
      </c>
      <c r="CW27">
        <v>5.0216206896551699E-3</v>
      </c>
      <c r="CX27">
        <v>5.0216206896551699E-3</v>
      </c>
      <c r="CY27">
        <v>3.4616206896551701E-3</v>
      </c>
      <c r="CZ27">
        <v>5.0216206896551699E-3</v>
      </c>
      <c r="DA27">
        <v>4.9016206896551704E-3</v>
      </c>
      <c r="DB27">
        <v>2.8916206896551699E-3</v>
      </c>
      <c r="DC27">
        <v>2.8916206896551699E-3</v>
      </c>
      <c r="DD27">
        <v>3.1616206896551702E-3</v>
      </c>
      <c r="DE27">
        <v>2.9816206896551701E-3</v>
      </c>
      <c r="DF27">
        <v>3.3416206896551698E-3</v>
      </c>
      <c r="DG27">
        <v>3.3416206896551698E-3</v>
      </c>
      <c r="DH27">
        <v>3.1616206896551702E-3</v>
      </c>
      <c r="DI27">
        <v>3.1616206896551702E-3</v>
      </c>
      <c r="DJ27">
        <v>2.8916206896551699E-3</v>
      </c>
      <c r="DK27">
        <v>3.1616206896551702E-3</v>
      </c>
      <c r="DL27">
        <v>2.8916206896551699E-3</v>
      </c>
      <c r="DM27">
        <v>2.9816206896551701E-3</v>
      </c>
      <c r="DN27">
        <v>2.8916206896551699E-3</v>
      </c>
      <c r="DO27">
        <v>2.9816206896551701E-3</v>
      </c>
      <c r="DP27">
        <v>3.3416206896551698E-3</v>
      </c>
      <c r="DQ27">
        <v>3.1616206896551702E-3</v>
      </c>
      <c r="DR27">
        <v>3.25162068965517E-3</v>
      </c>
      <c r="DS27">
        <v>4.6916206896551703E-3</v>
      </c>
      <c r="DT27">
        <v>3.5416206896551699E-3</v>
      </c>
      <c r="DU27">
        <v>3.3116206896551701E-3</v>
      </c>
      <c r="DV27">
        <v>4.5416206896551703E-3</v>
      </c>
      <c r="DW27">
        <v>3.3416206896551698E-3</v>
      </c>
      <c r="DX27">
        <v>3.3416206896551698E-3</v>
      </c>
      <c r="DY27">
        <v>3.0416206896551699E-3</v>
      </c>
      <c r="DZ27">
        <v>2.9016206896551699E-3</v>
      </c>
      <c r="EA27">
        <v>3.1416206896551701E-3</v>
      </c>
      <c r="EB27">
        <v>3.1416206896551701E-3</v>
      </c>
      <c r="EC27">
        <v>2.9016206896551699E-3</v>
      </c>
      <c r="ED27">
        <v>3.42162068965517E-3</v>
      </c>
      <c r="EE27">
        <v>2.9016206896551699E-3</v>
      </c>
      <c r="EF27">
        <v>2.94162068965517E-3</v>
      </c>
      <c r="EG27">
        <v>3.27162068965517E-3</v>
      </c>
      <c r="EH27">
        <v>2.6216206896551701E-3</v>
      </c>
      <c r="EI27">
        <v>3.0116206896551698E-3</v>
      </c>
      <c r="EJ27">
        <v>3.1416206896551701E-3</v>
      </c>
      <c r="EK27">
        <v>3.9216206896551696E-3</v>
      </c>
      <c r="EL27">
        <v>3.27162068965517E-3</v>
      </c>
      <c r="EM27">
        <v>3.27162068965517E-3</v>
      </c>
      <c r="EN27">
        <v>3.0116206896551698E-3</v>
      </c>
      <c r="EO27">
        <v>3.27162068965517E-3</v>
      </c>
      <c r="EP27">
        <v>3.27162068965517E-3</v>
      </c>
      <c r="EQ27">
        <v>3.27162068965517E-3</v>
      </c>
      <c r="ER27">
        <v>3.27162068965517E-3</v>
      </c>
      <c r="ES27">
        <v>3.1416206896551701E-3</v>
      </c>
      <c r="ET27">
        <v>3.1416206896551701E-3</v>
      </c>
      <c r="EU27">
        <v>3.3916206896551699E-3</v>
      </c>
      <c r="EV27">
        <v>3.3916206896551699E-3</v>
      </c>
      <c r="EW27">
        <v>4.0216206896551698E-3</v>
      </c>
      <c r="EX27">
        <v>3.0416206896551699E-3</v>
      </c>
      <c r="EY27">
        <v>3.3216206896551702E-3</v>
      </c>
      <c r="EZ27">
        <v>3.3216206896551702E-3</v>
      </c>
      <c r="FA27">
        <v>3.5316206896551698E-3</v>
      </c>
      <c r="FB27">
        <v>3.5316206896551698E-3</v>
      </c>
      <c r="FC27">
        <v>3.1416206896551701E-3</v>
      </c>
      <c r="FD27">
        <v>3.5316206896551698E-3</v>
      </c>
      <c r="FE27">
        <v>3.6616206896551702E-3</v>
      </c>
      <c r="FF27">
        <v>2.75162068965517E-3</v>
      </c>
      <c r="FG27">
        <v>2.75162068965517E-3</v>
      </c>
      <c r="FH27">
        <v>2.6216206896551701E-3</v>
      </c>
      <c r="FI27">
        <v>2.8816206896551699E-3</v>
      </c>
      <c r="FJ27">
        <v>3.9216206896551696E-3</v>
      </c>
      <c r="FK27">
        <v>3.7916206896551701E-3</v>
      </c>
      <c r="FL27">
        <v>2.6216206896551701E-3</v>
      </c>
      <c r="FM27">
        <v>3.0116206896551698E-3</v>
      </c>
      <c r="FN27">
        <v>3.4016206896551699E-3</v>
      </c>
      <c r="FO27">
        <v>3.9216206896551696E-3</v>
      </c>
      <c r="FP27">
        <v>3.0116206896551698E-3</v>
      </c>
      <c r="FQ27">
        <v>3.5316206896551698E-3</v>
      </c>
      <c r="FR27">
        <v>3.6616206896551702E-3</v>
      </c>
      <c r="FS27">
        <v>3.9216206896551696E-3</v>
      </c>
      <c r="FT27">
        <v>3.2016206896551699E-3</v>
      </c>
      <c r="FU27">
        <v>3.4916206896551702E-3</v>
      </c>
      <c r="FV27">
        <v>2.91162068965517E-3</v>
      </c>
      <c r="FW27">
        <v>2.91162068965517E-3</v>
      </c>
      <c r="FX27">
        <v>2.91162068965517E-3</v>
      </c>
      <c r="FY27">
        <v>3.26162068965517E-3</v>
      </c>
      <c r="FZ27">
        <v>2.77162068965517E-3</v>
      </c>
      <c r="GA27">
        <v>2.6216206896551701E-3</v>
      </c>
      <c r="GB27">
        <v>3.0716206896551699E-3</v>
      </c>
      <c r="GC27">
        <v>3.0416206896551699E-3</v>
      </c>
      <c r="GD27">
        <v>3.3416206896551698E-3</v>
      </c>
      <c r="GE27">
        <v>3.3416206896551698E-3</v>
      </c>
      <c r="GF27">
        <v>2.8616206896551698E-3</v>
      </c>
      <c r="GG27">
        <v>3.0416206896551699E-3</v>
      </c>
      <c r="GH27">
        <v>3.3416206896551698E-3</v>
      </c>
      <c r="GI27">
        <v>2.8616206896551698E-3</v>
      </c>
      <c r="GJ27">
        <v>3.0416206896551699E-3</v>
      </c>
      <c r="GK27">
        <v>3.10162068965517E-3</v>
      </c>
      <c r="GL27">
        <v>2.8616206896551698E-3</v>
      </c>
      <c r="GM27">
        <v>2.94162068965517E-3</v>
      </c>
      <c r="GN27">
        <v>2.6216206896551701E-3</v>
      </c>
      <c r="GO27">
        <v>2.94162068965517E-3</v>
      </c>
      <c r="GP27">
        <v>2.6216206896551701E-3</v>
      </c>
      <c r="GQ27">
        <v>3.42162068965517E-3</v>
      </c>
      <c r="GR27">
        <v>2.9516206896551701E-3</v>
      </c>
      <c r="GS27">
        <v>3.1716206896551702E-3</v>
      </c>
      <c r="GT27">
        <v>3.5016206896551702E-3</v>
      </c>
      <c r="GU27">
        <v>2.6216206896551701E-3</v>
      </c>
      <c r="GV27">
        <v>3.2816206896551701E-3</v>
      </c>
      <c r="GW27">
        <v>2.6216206896551701E-3</v>
      </c>
      <c r="GX27">
        <v>3.2816206896551701E-3</v>
      </c>
      <c r="GY27">
        <v>2.6216206896551701E-3</v>
      </c>
      <c r="GZ27">
        <v>3.2816206896551701E-3</v>
      </c>
      <c r="HA27">
        <v>3.0616206896551699E-3</v>
      </c>
      <c r="HB27">
        <v>3.2816206896551701E-3</v>
      </c>
      <c r="HC27">
        <v>2.6216206896551701E-3</v>
      </c>
      <c r="HD27">
        <v>3.2216206896551699E-3</v>
      </c>
      <c r="HE27">
        <v>3.3716206896551699E-3</v>
      </c>
      <c r="HF27">
        <v>3.3716206896551699E-3</v>
      </c>
      <c r="HG27">
        <v>3.2216206896551699E-3</v>
      </c>
      <c r="HH27">
        <v>3.2216206896551699E-3</v>
      </c>
      <c r="HI27">
        <v>3.3716206896551699E-3</v>
      </c>
      <c r="HJ27">
        <v>3.0716206896551699E-3</v>
      </c>
      <c r="HK27">
        <v>3.2216206896551699E-3</v>
      </c>
      <c r="HL27">
        <v>2.92162068965517E-3</v>
      </c>
      <c r="HM27">
        <v>2.92162068965517E-3</v>
      </c>
      <c r="HN27">
        <v>3.3716206896551699E-3</v>
      </c>
      <c r="HO27">
        <v>2.92162068965517E-3</v>
      </c>
      <c r="HP27">
        <v>3.2216206896551699E-3</v>
      </c>
      <c r="HQ27">
        <v>2.6216206896551701E-3</v>
      </c>
      <c r="HR27">
        <v>3.2216206896551699E-3</v>
      </c>
      <c r="HS27">
        <v>4.1216206896551701E-3</v>
      </c>
      <c r="HT27">
        <v>4.7216206896551699E-3</v>
      </c>
      <c r="HU27">
        <v>2.77162068965517E-3</v>
      </c>
      <c r="HV27">
        <v>3.6716206896551702E-3</v>
      </c>
      <c r="HW27">
        <v>3.0716206896551699E-3</v>
      </c>
      <c r="HX27">
        <v>2.6216206896551701E-3</v>
      </c>
      <c r="HY27">
        <v>3.3716206896551699E-3</v>
      </c>
      <c r="HZ27">
        <v>2.77162068965517E-3</v>
      </c>
      <c r="IA27">
        <v>2.77162068965517E-3</v>
      </c>
      <c r="IB27">
        <v>3.6716206896551702E-3</v>
      </c>
      <c r="IC27">
        <v>3.3716206896551699E-3</v>
      </c>
      <c r="ID27">
        <v>3.0716206896551699E-3</v>
      </c>
      <c r="IE27">
        <v>3.3816206896551699E-3</v>
      </c>
      <c r="IF27">
        <v>3.1916206896551698E-3</v>
      </c>
      <c r="IG27">
        <v>3.1916206896551698E-3</v>
      </c>
      <c r="IH27">
        <v>3.1916206896551698E-3</v>
      </c>
      <c r="II27">
        <v>2.6216206896551701E-3</v>
      </c>
      <c r="IJ27">
        <v>3.3816206896551699E-3</v>
      </c>
      <c r="IK27">
        <v>3.3816206896551699E-3</v>
      </c>
      <c r="IL27">
        <v>3.3816206896551699E-3</v>
      </c>
      <c r="IM27">
        <v>4.3316206896551702E-3</v>
      </c>
      <c r="IN27">
        <v>4.3316206896551702E-3</v>
      </c>
      <c r="IO27">
        <v>4.3316206896551702E-3</v>
      </c>
      <c r="IP27">
        <v>4.3316206896551702E-3</v>
      </c>
      <c r="IQ27">
        <v>5.4716206896551697E-3</v>
      </c>
      <c r="IR27">
        <v>5.4716206896551697E-3</v>
      </c>
      <c r="IS27">
        <v>3.0516206896551699E-3</v>
      </c>
      <c r="IT27">
        <v>2.8416206896551702E-3</v>
      </c>
      <c r="IU27">
        <v>2.8416206896551702E-3</v>
      </c>
      <c r="IV27">
        <v>4.0516206896551703E-3</v>
      </c>
      <c r="IW27">
        <v>3.3916206896551699E-3</v>
      </c>
      <c r="IX27">
        <v>3.0616206896551699E-3</v>
      </c>
      <c r="IY27">
        <v>3.0616206896551699E-3</v>
      </c>
      <c r="IZ27">
        <v>2.6216206896551701E-3</v>
      </c>
      <c r="JA27">
        <v>2.6216206896551701E-3</v>
      </c>
      <c r="JB27">
        <v>2.92162068965517E-3</v>
      </c>
      <c r="JC27">
        <v>2.92162068965517E-3</v>
      </c>
      <c r="JD27">
        <v>2.6216206896551701E-3</v>
      </c>
      <c r="JE27">
        <v>2.6216206896551701E-3</v>
      </c>
      <c r="JF27">
        <v>2.92162068965517E-3</v>
      </c>
      <c r="JG27">
        <v>2.6216206896551701E-3</v>
      </c>
      <c r="JH27">
        <v>2.7216206896551699E-3</v>
      </c>
      <c r="JI27">
        <v>2.92162068965517E-3</v>
      </c>
      <c r="JJ27">
        <v>2.92162068965517E-3</v>
      </c>
      <c r="JK27">
        <v>3.2216206896551699E-3</v>
      </c>
      <c r="JL27">
        <v>2.92162068965517E-3</v>
      </c>
      <c r="JM27">
        <v>2.7216206896551699E-3</v>
      </c>
      <c r="JN27">
        <v>3.1216206896551701E-3</v>
      </c>
      <c r="JO27">
        <v>2.6216206896551701E-3</v>
      </c>
      <c r="JP27">
        <v>2.8216206896551702E-3</v>
      </c>
      <c r="JQ27">
        <v>2.7216206896551699E-3</v>
      </c>
      <c r="JR27">
        <v>3.2216206896551699E-3</v>
      </c>
      <c r="JS27">
        <v>3.1616206896551702E-3</v>
      </c>
      <c r="JT27">
        <v>3.2216206896551699E-3</v>
      </c>
      <c r="JU27">
        <v>2.92162068965517E-3</v>
      </c>
      <c r="JV27">
        <v>3.5216206896551698E-3</v>
      </c>
      <c r="JW27">
        <v>2.6216206896551701E-3</v>
      </c>
      <c r="JX27">
        <v>2.8416206896551702E-3</v>
      </c>
      <c r="JY27">
        <v>3.74162068965517E-3</v>
      </c>
      <c r="JZ27">
        <v>3.10162068965517E-3</v>
      </c>
      <c r="KA27">
        <v>3.10162068965517E-3</v>
      </c>
      <c r="KB27">
        <v>3.10162068965517E-3</v>
      </c>
      <c r="KC27">
        <v>3.90162068965517E-3</v>
      </c>
      <c r="KD27">
        <v>3.10162068965517E-3</v>
      </c>
      <c r="KE27">
        <v>3.58162068965517E-3</v>
      </c>
    </row>
    <row r="28" spans="1:291">
      <c r="A28">
        <v>27</v>
      </c>
      <c r="B28">
        <v>3.1716206896551702E-3</v>
      </c>
      <c r="C28">
        <v>3.5216206896551698E-3</v>
      </c>
      <c r="D28">
        <v>2.7816206896551701E-3</v>
      </c>
      <c r="E28">
        <v>2.9816206896551701E-3</v>
      </c>
      <c r="F28">
        <v>3.1416206896551701E-3</v>
      </c>
      <c r="G28">
        <v>3.0416206896551699E-3</v>
      </c>
      <c r="H28">
        <v>4.3016206896551697E-3</v>
      </c>
      <c r="I28">
        <v>3.1616206896551702E-3</v>
      </c>
      <c r="J28">
        <v>3.7016206896551699E-3</v>
      </c>
      <c r="K28">
        <v>2.9816206896551701E-3</v>
      </c>
      <c r="L28">
        <v>2.9016206896551699E-3</v>
      </c>
      <c r="M28">
        <v>3.0416206896551699E-3</v>
      </c>
      <c r="N28">
        <v>3.4616206896551701E-3</v>
      </c>
      <c r="O28">
        <v>3.6716206896551702E-3</v>
      </c>
      <c r="P28">
        <v>3.11162068965517E-3</v>
      </c>
      <c r="Q28">
        <v>3.3216206896551702E-3</v>
      </c>
      <c r="R28">
        <v>2.91162068965517E-3</v>
      </c>
      <c r="S28">
        <v>2.6216206896551701E-3</v>
      </c>
      <c r="T28">
        <v>2.8616206896551698E-3</v>
      </c>
      <c r="U28">
        <v>4.0216206896551698E-3</v>
      </c>
      <c r="V28">
        <v>5.8216206896551702E-3</v>
      </c>
      <c r="W28">
        <v>3.2216206896551699E-3</v>
      </c>
      <c r="X28">
        <v>2.9816206896551701E-3</v>
      </c>
      <c r="Y28">
        <v>2.6216206896551701E-3</v>
      </c>
      <c r="Z28">
        <v>3.9416206896551696E-3</v>
      </c>
      <c r="AA28">
        <v>3.58162068965517E-3</v>
      </c>
      <c r="AB28">
        <v>3.4616206896551701E-3</v>
      </c>
      <c r="AC28">
        <v>4.0616206896551699E-3</v>
      </c>
      <c r="AD28">
        <v>3.0616206896551699E-3</v>
      </c>
      <c r="AE28">
        <v>3.1816206896551698E-3</v>
      </c>
      <c r="AF28">
        <v>2.92162068965517E-3</v>
      </c>
      <c r="AG28">
        <v>3.42162068965517E-3</v>
      </c>
      <c r="AH28">
        <v>4.6216206896551697E-3</v>
      </c>
      <c r="AI28">
        <v>3.6216206896551701E-3</v>
      </c>
      <c r="AJ28">
        <v>3.8216206896551702E-3</v>
      </c>
      <c r="AK28">
        <v>3.0216206896551698E-3</v>
      </c>
      <c r="AL28">
        <v>3.2216206896551699E-3</v>
      </c>
      <c r="AM28">
        <v>5.0216206896551699E-3</v>
      </c>
      <c r="AN28">
        <v>2.6216206896551701E-3</v>
      </c>
      <c r="AO28">
        <v>3.1916206896551698E-3</v>
      </c>
      <c r="AP28">
        <v>2.92162068965517E-3</v>
      </c>
      <c r="AQ28">
        <v>3.1616206896551702E-3</v>
      </c>
      <c r="AR28">
        <v>3.1216206896551701E-3</v>
      </c>
      <c r="AS28">
        <v>2.6216206896551701E-3</v>
      </c>
      <c r="AT28">
        <v>3.3116206896551701E-3</v>
      </c>
      <c r="AU28">
        <v>2.93162068965517E-3</v>
      </c>
      <c r="AV28">
        <v>2.7216206896551699E-3</v>
      </c>
      <c r="AW28">
        <v>3.0216206896551698E-3</v>
      </c>
      <c r="AX28">
        <v>3.5216206896551698E-3</v>
      </c>
      <c r="AY28">
        <v>2.6216206896551701E-3</v>
      </c>
      <c r="AZ28">
        <v>3.0216206896551698E-3</v>
      </c>
      <c r="BA28">
        <v>4.9616206896551697E-3</v>
      </c>
      <c r="BB28">
        <v>4.9616206896551697E-3</v>
      </c>
      <c r="BC28">
        <v>4.9616206896551697E-3</v>
      </c>
      <c r="BD28">
        <v>4.1816206896551703E-3</v>
      </c>
      <c r="BE28">
        <v>4.1816206896551703E-3</v>
      </c>
      <c r="BF28">
        <v>4.1816206896551703E-3</v>
      </c>
      <c r="BG28">
        <v>4.9616206896551697E-3</v>
      </c>
      <c r="BH28">
        <v>4.7016206896551699E-3</v>
      </c>
      <c r="BI28">
        <v>4.9616206896551697E-3</v>
      </c>
      <c r="BJ28">
        <v>4.4416206896551701E-3</v>
      </c>
      <c r="BK28">
        <v>4.9616206896551697E-3</v>
      </c>
      <c r="BL28">
        <v>3.1816206896551698E-3</v>
      </c>
      <c r="BM28">
        <v>3.1816206896551698E-3</v>
      </c>
      <c r="BN28">
        <v>3.26162068965517E-3</v>
      </c>
      <c r="BO28">
        <v>3.26162068965517E-3</v>
      </c>
      <c r="BP28">
        <v>3.1416206896551701E-3</v>
      </c>
      <c r="BQ28">
        <v>3.1816206896551698E-3</v>
      </c>
      <c r="BR28">
        <v>3.1416206896551701E-3</v>
      </c>
      <c r="BS28">
        <v>4.1516206896551697E-3</v>
      </c>
      <c r="BT28">
        <v>5.1716206896551698E-3</v>
      </c>
      <c r="BU28">
        <v>2.9616206896551701E-3</v>
      </c>
      <c r="BV28">
        <v>2.9616206896551701E-3</v>
      </c>
      <c r="BW28">
        <v>3.8116206896551702E-3</v>
      </c>
      <c r="BX28">
        <v>4.1516206896551697E-3</v>
      </c>
      <c r="BY28">
        <v>3.9816206896551697E-3</v>
      </c>
      <c r="BZ28">
        <v>3.9816206896551697E-3</v>
      </c>
      <c r="CA28">
        <v>4.1516206896551697E-3</v>
      </c>
      <c r="CB28">
        <v>2.9616206896551701E-3</v>
      </c>
      <c r="CC28">
        <v>2.9616206896551701E-3</v>
      </c>
      <c r="CD28">
        <v>4.1516206896551697E-3</v>
      </c>
      <c r="CE28">
        <v>4.1516206896551697E-3</v>
      </c>
      <c r="CF28">
        <v>3.8116206896551702E-3</v>
      </c>
      <c r="CG28">
        <v>9.9016206896551696E-3</v>
      </c>
      <c r="CH28">
        <v>4.4416206896551701E-3</v>
      </c>
      <c r="CI28">
        <v>4.4416206896551701E-3</v>
      </c>
      <c r="CJ28">
        <v>8.3416206896551708E-3</v>
      </c>
      <c r="CK28">
        <v>8.3416206896551708E-3</v>
      </c>
      <c r="CL28">
        <v>4.4416206896551701E-3</v>
      </c>
      <c r="CM28">
        <v>4.4416206896551701E-3</v>
      </c>
      <c r="CN28">
        <v>4.8716206896551699E-3</v>
      </c>
      <c r="CO28">
        <v>5.9216206896551696E-3</v>
      </c>
      <c r="CP28">
        <v>2.77162068965517E-3</v>
      </c>
      <c r="CQ28">
        <v>3.8216206896551702E-3</v>
      </c>
      <c r="CR28">
        <v>3.8216206896551702E-3</v>
      </c>
      <c r="CS28">
        <v>5.6216206896551697E-3</v>
      </c>
      <c r="CT28">
        <v>3.5216206896551698E-3</v>
      </c>
      <c r="CU28">
        <v>5.6216206896551697E-3</v>
      </c>
      <c r="CV28">
        <v>3.58162068965517E-3</v>
      </c>
      <c r="CW28">
        <v>5.0216206896551699E-3</v>
      </c>
      <c r="CX28">
        <v>5.0216206896551699E-3</v>
      </c>
      <c r="CY28">
        <v>3.4616206896551701E-3</v>
      </c>
      <c r="CZ28">
        <v>5.0216206896551699E-3</v>
      </c>
      <c r="DA28">
        <v>4.9016206896551704E-3</v>
      </c>
      <c r="DB28">
        <v>2.8916206896551699E-3</v>
      </c>
      <c r="DC28">
        <v>2.8916206896551699E-3</v>
      </c>
      <c r="DD28">
        <v>3.1616206896551702E-3</v>
      </c>
      <c r="DE28">
        <v>2.9816206896551701E-3</v>
      </c>
      <c r="DF28">
        <v>3.3416206896551698E-3</v>
      </c>
      <c r="DG28">
        <v>3.3416206896551698E-3</v>
      </c>
      <c r="DH28">
        <v>3.1616206896551702E-3</v>
      </c>
      <c r="DI28">
        <v>3.1616206896551702E-3</v>
      </c>
      <c r="DJ28">
        <v>2.8916206896551699E-3</v>
      </c>
      <c r="DK28">
        <v>3.1616206896551702E-3</v>
      </c>
      <c r="DL28">
        <v>2.8916206896551699E-3</v>
      </c>
      <c r="DM28">
        <v>2.9816206896551701E-3</v>
      </c>
      <c r="DN28">
        <v>2.8916206896551699E-3</v>
      </c>
      <c r="DO28">
        <v>2.9816206896551701E-3</v>
      </c>
      <c r="DP28">
        <v>3.3416206896551698E-3</v>
      </c>
      <c r="DQ28">
        <v>3.1616206896551702E-3</v>
      </c>
      <c r="DR28">
        <v>3.25162068965517E-3</v>
      </c>
      <c r="DS28">
        <v>4.6916206896551703E-3</v>
      </c>
      <c r="DT28">
        <v>3.5416206896551699E-3</v>
      </c>
      <c r="DU28">
        <v>3.3116206896551701E-3</v>
      </c>
      <c r="DV28">
        <v>4.5416206896551703E-3</v>
      </c>
      <c r="DW28">
        <v>3.3416206896551698E-3</v>
      </c>
      <c r="DX28">
        <v>3.3416206896551698E-3</v>
      </c>
      <c r="DY28">
        <v>3.0416206896551699E-3</v>
      </c>
      <c r="DZ28">
        <v>2.9016206896551699E-3</v>
      </c>
      <c r="EA28">
        <v>3.1416206896551701E-3</v>
      </c>
      <c r="EB28">
        <v>3.1416206896551701E-3</v>
      </c>
      <c r="EC28">
        <v>2.9016206896551699E-3</v>
      </c>
      <c r="ED28">
        <v>3.42162068965517E-3</v>
      </c>
      <c r="EE28">
        <v>2.9016206896551699E-3</v>
      </c>
      <c r="EF28">
        <v>2.94162068965517E-3</v>
      </c>
      <c r="EG28">
        <v>3.27162068965517E-3</v>
      </c>
      <c r="EH28">
        <v>2.6216206896551701E-3</v>
      </c>
      <c r="EI28">
        <v>3.0116206896551698E-3</v>
      </c>
      <c r="EJ28">
        <v>3.1416206896551701E-3</v>
      </c>
      <c r="EK28">
        <v>3.9216206896551696E-3</v>
      </c>
      <c r="EL28">
        <v>3.27162068965517E-3</v>
      </c>
      <c r="EM28">
        <v>3.27162068965517E-3</v>
      </c>
      <c r="EN28">
        <v>3.0116206896551698E-3</v>
      </c>
      <c r="EO28">
        <v>3.27162068965517E-3</v>
      </c>
      <c r="EP28">
        <v>3.27162068965517E-3</v>
      </c>
      <c r="EQ28">
        <v>3.27162068965517E-3</v>
      </c>
      <c r="ER28">
        <v>3.27162068965517E-3</v>
      </c>
      <c r="ES28">
        <v>3.1416206896551701E-3</v>
      </c>
      <c r="ET28">
        <v>3.1416206896551701E-3</v>
      </c>
      <c r="EU28">
        <v>3.3916206896551699E-3</v>
      </c>
      <c r="EV28">
        <v>3.3916206896551699E-3</v>
      </c>
      <c r="EW28">
        <v>4.0216206896551698E-3</v>
      </c>
      <c r="EX28">
        <v>3.0416206896551699E-3</v>
      </c>
      <c r="EY28">
        <v>3.3216206896551702E-3</v>
      </c>
      <c r="EZ28">
        <v>3.3216206896551702E-3</v>
      </c>
      <c r="FA28">
        <v>3.5316206896551698E-3</v>
      </c>
      <c r="FB28">
        <v>3.5316206896551698E-3</v>
      </c>
      <c r="FC28">
        <v>3.1416206896551701E-3</v>
      </c>
      <c r="FD28">
        <v>3.5316206896551698E-3</v>
      </c>
      <c r="FE28">
        <v>3.6616206896551702E-3</v>
      </c>
      <c r="FF28">
        <v>2.75162068965517E-3</v>
      </c>
      <c r="FG28">
        <v>2.75162068965517E-3</v>
      </c>
      <c r="FH28">
        <v>2.6216206896551701E-3</v>
      </c>
      <c r="FI28">
        <v>2.8816206896551699E-3</v>
      </c>
      <c r="FJ28">
        <v>3.9216206896551696E-3</v>
      </c>
      <c r="FK28">
        <v>3.7916206896551701E-3</v>
      </c>
      <c r="FL28">
        <v>2.6216206896551701E-3</v>
      </c>
      <c r="FM28">
        <v>3.0116206896551698E-3</v>
      </c>
      <c r="FN28">
        <v>3.4016206896551699E-3</v>
      </c>
      <c r="FO28">
        <v>3.9216206896551696E-3</v>
      </c>
      <c r="FP28">
        <v>3.0116206896551698E-3</v>
      </c>
      <c r="FQ28">
        <v>3.5316206896551698E-3</v>
      </c>
      <c r="FR28">
        <v>3.6616206896551702E-3</v>
      </c>
      <c r="FS28">
        <v>3.9216206896551696E-3</v>
      </c>
      <c r="FT28">
        <v>3.2016206896551699E-3</v>
      </c>
      <c r="FU28">
        <v>3.4916206896551702E-3</v>
      </c>
      <c r="FV28">
        <v>2.91162068965517E-3</v>
      </c>
      <c r="FW28">
        <v>2.91162068965517E-3</v>
      </c>
      <c r="FX28">
        <v>2.91162068965517E-3</v>
      </c>
      <c r="FY28">
        <v>3.26162068965517E-3</v>
      </c>
      <c r="FZ28">
        <v>2.77162068965517E-3</v>
      </c>
      <c r="GA28">
        <v>2.6216206896551701E-3</v>
      </c>
      <c r="GB28">
        <v>3.0716206896551699E-3</v>
      </c>
      <c r="GC28">
        <v>3.0416206896551699E-3</v>
      </c>
      <c r="GD28">
        <v>3.3416206896551698E-3</v>
      </c>
      <c r="GE28">
        <v>3.3416206896551698E-3</v>
      </c>
      <c r="GF28">
        <v>2.8616206896551698E-3</v>
      </c>
      <c r="GG28">
        <v>3.0416206896551699E-3</v>
      </c>
      <c r="GH28">
        <v>3.3416206896551698E-3</v>
      </c>
      <c r="GI28">
        <v>2.8616206896551698E-3</v>
      </c>
      <c r="GJ28">
        <v>3.0416206896551699E-3</v>
      </c>
      <c r="GK28">
        <v>3.10162068965517E-3</v>
      </c>
      <c r="GL28">
        <v>2.8616206896551698E-3</v>
      </c>
      <c r="GM28">
        <v>2.94162068965517E-3</v>
      </c>
      <c r="GN28">
        <v>2.6216206896551701E-3</v>
      </c>
      <c r="GO28">
        <v>2.94162068965517E-3</v>
      </c>
      <c r="GP28">
        <v>2.6216206896551701E-3</v>
      </c>
      <c r="GQ28">
        <v>3.42162068965517E-3</v>
      </c>
      <c r="GR28">
        <v>2.9516206896551701E-3</v>
      </c>
      <c r="GS28">
        <v>3.1716206896551702E-3</v>
      </c>
      <c r="GT28">
        <v>3.5016206896551702E-3</v>
      </c>
      <c r="GU28">
        <v>2.6216206896551701E-3</v>
      </c>
      <c r="GV28">
        <v>3.2816206896551701E-3</v>
      </c>
      <c r="GW28">
        <v>2.6216206896551701E-3</v>
      </c>
      <c r="GX28">
        <v>3.2816206896551701E-3</v>
      </c>
      <c r="GY28">
        <v>2.6216206896551701E-3</v>
      </c>
      <c r="GZ28">
        <v>3.2816206896551701E-3</v>
      </c>
      <c r="HA28">
        <v>3.0616206896551699E-3</v>
      </c>
      <c r="HB28">
        <v>3.2816206896551701E-3</v>
      </c>
      <c r="HC28">
        <v>2.6216206896551701E-3</v>
      </c>
      <c r="HD28">
        <v>3.2216206896551699E-3</v>
      </c>
      <c r="HE28">
        <v>3.3716206896551699E-3</v>
      </c>
      <c r="HF28">
        <v>3.3716206896551699E-3</v>
      </c>
      <c r="HG28">
        <v>3.2216206896551699E-3</v>
      </c>
      <c r="HH28">
        <v>3.2216206896551699E-3</v>
      </c>
      <c r="HI28">
        <v>3.3716206896551699E-3</v>
      </c>
      <c r="HJ28">
        <v>3.0716206896551699E-3</v>
      </c>
      <c r="HK28">
        <v>3.2216206896551699E-3</v>
      </c>
      <c r="HL28">
        <v>2.92162068965517E-3</v>
      </c>
      <c r="HM28">
        <v>2.92162068965517E-3</v>
      </c>
      <c r="HN28">
        <v>3.3716206896551699E-3</v>
      </c>
      <c r="HO28">
        <v>2.92162068965517E-3</v>
      </c>
      <c r="HP28">
        <v>3.2216206896551699E-3</v>
      </c>
      <c r="HQ28">
        <v>2.6216206896551701E-3</v>
      </c>
      <c r="HR28">
        <v>3.2216206896551699E-3</v>
      </c>
      <c r="HS28">
        <v>4.1216206896551701E-3</v>
      </c>
      <c r="HT28">
        <v>4.7216206896551699E-3</v>
      </c>
      <c r="HU28">
        <v>2.77162068965517E-3</v>
      </c>
      <c r="HV28">
        <v>3.6716206896551702E-3</v>
      </c>
      <c r="HW28">
        <v>3.0716206896551699E-3</v>
      </c>
      <c r="HX28">
        <v>2.6216206896551701E-3</v>
      </c>
      <c r="HY28">
        <v>3.3716206896551699E-3</v>
      </c>
      <c r="HZ28">
        <v>2.77162068965517E-3</v>
      </c>
      <c r="IA28">
        <v>2.77162068965517E-3</v>
      </c>
      <c r="IB28">
        <v>3.6716206896551702E-3</v>
      </c>
      <c r="IC28">
        <v>3.3716206896551699E-3</v>
      </c>
      <c r="ID28">
        <v>3.0716206896551699E-3</v>
      </c>
      <c r="IE28">
        <v>3.3816206896551699E-3</v>
      </c>
      <c r="IF28">
        <v>3.1916206896551698E-3</v>
      </c>
      <c r="IG28">
        <v>3.1916206896551698E-3</v>
      </c>
      <c r="IH28">
        <v>3.1916206896551698E-3</v>
      </c>
      <c r="II28">
        <v>2.6216206896551701E-3</v>
      </c>
      <c r="IJ28">
        <v>3.3816206896551699E-3</v>
      </c>
      <c r="IK28">
        <v>3.3816206896551699E-3</v>
      </c>
      <c r="IL28">
        <v>3.3816206896551699E-3</v>
      </c>
      <c r="IM28">
        <v>4.3316206896551702E-3</v>
      </c>
      <c r="IN28">
        <v>4.3316206896551702E-3</v>
      </c>
      <c r="IO28">
        <v>4.3316206896551702E-3</v>
      </c>
      <c r="IP28">
        <v>4.3316206896551702E-3</v>
      </c>
      <c r="IQ28">
        <v>5.4716206896551697E-3</v>
      </c>
      <c r="IR28">
        <v>5.4716206896551697E-3</v>
      </c>
      <c r="IS28">
        <v>3.0516206896551699E-3</v>
      </c>
      <c r="IT28">
        <v>2.8416206896551702E-3</v>
      </c>
      <c r="IU28">
        <v>2.8416206896551702E-3</v>
      </c>
      <c r="IV28">
        <v>4.0516206896551703E-3</v>
      </c>
      <c r="IW28">
        <v>3.3916206896551699E-3</v>
      </c>
      <c r="IX28">
        <v>3.0616206896551699E-3</v>
      </c>
      <c r="IY28">
        <v>3.0616206896551699E-3</v>
      </c>
      <c r="IZ28">
        <v>2.6216206896551701E-3</v>
      </c>
      <c r="JA28">
        <v>2.6216206896551701E-3</v>
      </c>
      <c r="JB28">
        <v>2.92162068965517E-3</v>
      </c>
      <c r="JC28">
        <v>2.92162068965517E-3</v>
      </c>
      <c r="JD28">
        <v>2.6216206896551701E-3</v>
      </c>
      <c r="JE28">
        <v>2.6216206896551701E-3</v>
      </c>
      <c r="JF28">
        <v>2.92162068965517E-3</v>
      </c>
      <c r="JG28">
        <v>2.6216206896551701E-3</v>
      </c>
      <c r="JH28">
        <v>2.7216206896551699E-3</v>
      </c>
      <c r="JI28">
        <v>2.92162068965517E-3</v>
      </c>
      <c r="JJ28">
        <v>2.92162068965517E-3</v>
      </c>
      <c r="JK28">
        <v>3.2216206896551699E-3</v>
      </c>
      <c r="JL28">
        <v>2.92162068965517E-3</v>
      </c>
      <c r="JM28">
        <v>2.7216206896551699E-3</v>
      </c>
      <c r="JN28">
        <v>3.1216206896551701E-3</v>
      </c>
      <c r="JO28">
        <v>2.6216206896551701E-3</v>
      </c>
      <c r="JP28">
        <v>2.8216206896551702E-3</v>
      </c>
      <c r="JQ28">
        <v>2.7216206896551699E-3</v>
      </c>
      <c r="JR28">
        <v>3.2216206896551699E-3</v>
      </c>
      <c r="JS28">
        <v>3.1616206896551702E-3</v>
      </c>
      <c r="JT28">
        <v>3.2216206896551699E-3</v>
      </c>
      <c r="JU28">
        <v>2.92162068965517E-3</v>
      </c>
      <c r="JV28">
        <v>3.5216206896551698E-3</v>
      </c>
      <c r="JW28">
        <v>2.6216206896551701E-3</v>
      </c>
      <c r="JX28">
        <v>2.8416206896551702E-3</v>
      </c>
      <c r="JY28">
        <v>3.74162068965517E-3</v>
      </c>
      <c r="JZ28">
        <v>3.10162068965517E-3</v>
      </c>
      <c r="KA28">
        <v>3.10162068965517E-3</v>
      </c>
      <c r="KB28">
        <v>3.10162068965517E-3</v>
      </c>
      <c r="KC28">
        <v>3.90162068965517E-3</v>
      </c>
      <c r="KD28">
        <v>3.10162068965517E-3</v>
      </c>
      <c r="KE28">
        <v>3.58162068965517E-3</v>
      </c>
    </row>
    <row r="29" spans="1:291">
      <c r="A29">
        <v>28</v>
      </c>
      <c r="B29">
        <v>3.1716206896551702E-3</v>
      </c>
      <c r="C29">
        <v>3.5216206896551698E-3</v>
      </c>
      <c r="D29">
        <v>2.7816206896551701E-3</v>
      </c>
      <c r="E29">
        <v>2.9816206896551701E-3</v>
      </c>
      <c r="F29">
        <v>3.1416206896551701E-3</v>
      </c>
      <c r="G29">
        <v>3.0416206896551699E-3</v>
      </c>
      <c r="H29">
        <v>4.3016206896551697E-3</v>
      </c>
      <c r="I29">
        <v>3.1616206896551702E-3</v>
      </c>
      <c r="J29">
        <v>3.7016206896551699E-3</v>
      </c>
      <c r="K29">
        <v>2.9816206896551701E-3</v>
      </c>
      <c r="L29">
        <v>2.9016206896551699E-3</v>
      </c>
      <c r="M29">
        <v>3.0416206896551699E-3</v>
      </c>
      <c r="N29">
        <v>3.4616206896551701E-3</v>
      </c>
      <c r="O29">
        <v>3.6716206896551702E-3</v>
      </c>
      <c r="P29">
        <v>3.11162068965517E-3</v>
      </c>
      <c r="Q29">
        <v>3.3216206896551702E-3</v>
      </c>
      <c r="R29">
        <v>2.91162068965517E-3</v>
      </c>
      <c r="S29">
        <v>2.6216206896551701E-3</v>
      </c>
      <c r="T29">
        <v>2.8616206896551698E-3</v>
      </c>
      <c r="U29">
        <v>4.0216206896551698E-3</v>
      </c>
      <c r="V29">
        <v>5.8216206896551702E-3</v>
      </c>
      <c r="W29">
        <v>3.2216206896551699E-3</v>
      </c>
      <c r="X29">
        <v>2.9816206896551701E-3</v>
      </c>
      <c r="Y29">
        <v>2.6216206896551701E-3</v>
      </c>
      <c r="Z29">
        <v>3.9416206896551696E-3</v>
      </c>
      <c r="AA29">
        <v>3.58162068965517E-3</v>
      </c>
      <c r="AB29">
        <v>3.4616206896551701E-3</v>
      </c>
      <c r="AC29">
        <v>4.0616206896551699E-3</v>
      </c>
      <c r="AD29">
        <v>3.0616206896551699E-3</v>
      </c>
      <c r="AE29">
        <v>3.1816206896551698E-3</v>
      </c>
      <c r="AF29">
        <v>2.92162068965517E-3</v>
      </c>
      <c r="AG29">
        <v>3.42162068965517E-3</v>
      </c>
      <c r="AH29">
        <v>4.6216206896551697E-3</v>
      </c>
      <c r="AI29">
        <v>3.6216206896551701E-3</v>
      </c>
      <c r="AJ29">
        <v>3.8216206896551702E-3</v>
      </c>
      <c r="AK29">
        <v>3.0216206896551698E-3</v>
      </c>
      <c r="AL29">
        <v>3.2216206896551699E-3</v>
      </c>
      <c r="AM29">
        <v>5.0216206896551699E-3</v>
      </c>
      <c r="AN29">
        <v>2.6216206896551701E-3</v>
      </c>
      <c r="AO29">
        <v>3.1916206896551698E-3</v>
      </c>
      <c r="AP29">
        <v>2.92162068965517E-3</v>
      </c>
      <c r="AQ29">
        <v>3.1616206896551702E-3</v>
      </c>
      <c r="AR29">
        <v>3.1216206896551701E-3</v>
      </c>
      <c r="AS29">
        <v>2.6216206896551701E-3</v>
      </c>
      <c r="AT29">
        <v>3.3116206896551701E-3</v>
      </c>
      <c r="AU29">
        <v>2.93162068965517E-3</v>
      </c>
      <c r="AV29">
        <v>2.7216206896551699E-3</v>
      </c>
      <c r="AW29">
        <v>3.0216206896551698E-3</v>
      </c>
      <c r="AX29">
        <v>3.5216206896551698E-3</v>
      </c>
      <c r="AY29">
        <v>2.6216206896551701E-3</v>
      </c>
      <c r="AZ29">
        <v>3.0216206896551698E-3</v>
      </c>
      <c r="BA29">
        <v>4.9616206896551697E-3</v>
      </c>
      <c r="BB29">
        <v>4.9616206896551697E-3</v>
      </c>
      <c r="BC29">
        <v>4.9616206896551697E-3</v>
      </c>
      <c r="BD29">
        <v>4.1816206896551703E-3</v>
      </c>
      <c r="BE29">
        <v>4.1816206896551703E-3</v>
      </c>
      <c r="BF29">
        <v>4.1816206896551703E-3</v>
      </c>
      <c r="BG29">
        <v>4.9616206896551697E-3</v>
      </c>
      <c r="BH29">
        <v>4.7016206896551699E-3</v>
      </c>
      <c r="BI29">
        <v>4.9616206896551697E-3</v>
      </c>
      <c r="BJ29">
        <v>4.4416206896551701E-3</v>
      </c>
      <c r="BK29">
        <v>4.9616206896551697E-3</v>
      </c>
      <c r="BL29">
        <v>3.1816206896551698E-3</v>
      </c>
      <c r="BM29">
        <v>3.1816206896551698E-3</v>
      </c>
      <c r="BN29">
        <v>3.26162068965517E-3</v>
      </c>
      <c r="BO29">
        <v>3.26162068965517E-3</v>
      </c>
      <c r="BP29">
        <v>3.1416206896551701E-3</v>
      </c>
      <c r="BQ29">
        <v>3.1816206896551698E-3</v>
      </c>
      <c r="BR29">
        <v>3.1416206896551701E-3</v>
      </c>
      <c r="BS29">
        <v>4.1516206896551697E-3</v>
      </c>
      <c r="BT29">
        <v>5.1716206896551698E-3</v>
      </c>
      <c r="BU29">
        <v>2.9616206896551701E-3</v>
      </c>
      <c r="BV29">
        <v>2.9616206896551701E-3</v>
      </c>
      <c r="BW29">
        <v>3.8116206896551702E-3</v>
      </c>
      <c r="BX29">
        <v>4.1516206896551697E-3</v>
      </c>
      <c r="BY29">
        <v>3.9816206896551697E-3</v>
      </c>
      <c r="BZ29">
        <v>3.9816206896551697E-3</v>
      </c>
      <c r="CA29">
        <v>4.1516206896551697E-3</v>
      </c>
      <c r="CB29">
        <v>2.9616206896551701E-3</v>
      </c>
      <c r="CC29">
        <v>2.9616206896551701E-3</v>
      </c>
      <c r="CD29">
        <v>4.1516206896551697E-3</v>
      </c>
      <c r="CE29">
        <v>4.1516206896551697E-3</v>
      </c>
      <c r="CF29">
        <v>3.8116206896551702E-3</v>
      </c>
      <c r="CG29">
        <v>9.9016206896551696E-3</v>
      </c>
      <c r="CH29">
        <v>4.4416206896551701E-3</v>
      </c>
      <c r="CI29">
        <v>4.4416206896551701E-3</v>
      </c>
      <c r="CJ29">
        <v>8.3416206896551708E-3</v>
      </c>
      <c r="CK29">
        <v>8.3416206896551708E-3</v>
      </c>
      <c r="CL29">
        <v>4.4416206896551701E-3</v>
      </c>
      <c r="CM29">
        <v>4.4416206896551701E-3</v>
      </c>
      <c r="CN29">
        <v>4.8716206896551699E-3</v>
      </c>
      <c r="CO29">
        <v>5.9216206896551696E-3</v>
      </c>
      <c r="CP29">
        <v>2.77162068965517E-3</v>
      </c>
      <c r="CQ29">
        <v>3.8216206896551702E-3</v>
      </c>
      <c r="CR29">
        <v>3.8216206896551702E-3</v>
      </c>
      <c r="CS29">
        <v>5.6216206896551697E-3</v>
      </c>
      <c r="CT29">
        <v>3.5216206896551698E-3</v>
      </c>
      <c r="CU29">
        <v>5.6216206896551697E-3</v>
      </c>
      <c r="CV29">
        <v>3.58162068965517E-3</v>
      </c>
      <c r="CW29">
        <v>5.0216206896551699E-3</v>
      </c>
      <c r="CX29">
        <v>5.0216206896551699E-3</v>
      </c>
      <c r="CY29">
        <v>3.4616206896551701E-3</v>
      </c>
      <c r="CZ29">
        <v>5.0216206896551699E-3</v>
      </c>
      <c r="DA29">
        <v>4.9016206896551704E-3</v>
      </c>
      <c r="DB29">
        <v>2.8916206896551699E-3</v>
      </c>
      <c r="DC29">
        <v>2.8916206896551699E-3</v>
      </c>
      <c r="DD29">
        <v>3.1616206896551702E-3</v>
      </c>
      <c r="DE29">
        <v>2.9816206896551701E-3</v>
      </c>
      <c r="DF29">
        <v>3.3416206896551698E-3</v>
      </c>
      <c r="DG29">
        <v>3.3416206896551698E-3</v>
      </c>
      <c r="DH29">
        <v>3.1616206896551702E-3</v>
      </c>
      <c r="DI29">
        <v>3.1616206896551702E-3</v>
      </c>
      <c r="DJ29">
        <v>2.8916206896551699E-3</v>
      </c>
      <c r="DK29">
        <v>3.1616206896551702E-3</v>
      </c>
      <c r="DL29">
        <v>2.8916206896551699E-3</v>
      </c>
      <c r="DM29">
        <v>2.9816206896551701E-3</v>
      </c>
      <c r="DN29">
        <v>2.8916206896551699E-3</v>
      </c>
      <c r="DO29">
        <v>2.9816206896551701E-3</v>
      </c>
      <c r="DP29">
        <v>3.3416206896551698E-3</v>
      </c>
      <c r="DQ29">
        <v>3.1616206896551702E-3</v>
      </c>
      <c r="DR29">
        <v>3.25162068965517E-3</v>
      </c>
      <c r="DS29">
        <v>4.6916206896551703E-3</v>
      </c>
      <c r="DT29">
        <v>3.5416206896551699E-3</v>
      </c>
      <c r="DU29">
        <v>3.3116206896551701E-3</v>
      </c>
      <c r="DV29">
        <v>4.5416206896551703E-3</v>
      </c>
      <c r="DW29">
        <v>3.3416206896551698E-3</v>
      </c>
      <c r="DX29">
        <v>3.3416206896551698E-3</v>
      </c>
      <c r="DY29">
        <v>3.0416206896551699E-3</v>
      </c>
      <c r="DZ29">
        <v>2.9016206896551699E-3</v>
      </c>
      <c r="EA29">
        <v>3.1416206896551701E-3</v>
      </c>
      <c r="EB29">
        <v>3.1416206896551701E-3</v>
      </c>
      <c r="EC29">
        <v>2.9016206896551699E-3</v>
      </c>
      <c r="ED29">
        <v>3.42162068965517E-3</v>
      </c>
      <c r="EE29">
        <v>2.9016206896551699E-3</v>
      </c>
      <c r="EF29">
        <v>2.94162068965517E-3</v>
      </c>
      <c r="EG29">
        <v>3.27162068965517E-3</v>
      </c>
      <c r="EH29">
        <v>2.6216206896551701E-3</v>
      </c>
      <c r="EI29">
        <v>3.0116206896551698E-3</v>
      </c>
      <c r="EJ29">
        <v>3.1416206896551701E-3</v>
      </c>
      <c r="EK29">
        <v>3.9216206896551696E-3</v>
      </c>
      <c r="EL29">
        <v>3.27162068965517E-3</v>
      </c>
      <c r="EM29">
        <v>3.27162068965517E-3</v>
      </c>
      <c r="EN29">
        <v>3.0116206896551698E-3</v>
      </c>
      <c r="EO29">
        <v>3.27162068965517E-3</v>
      </c>
      <c r="EP29">
        <v>3.27162068965517E-3</v>
      </c>
      <c r="EQ29">
        <v>3.27162068965517E-3</v>
      </c>
      <c r="ER29">
        <v>3.27162068965517E-3</v>
      </c>
      <c r="ES29">
        <v>3.1416206896551701E-3</v>
      </c>
      <c r="ET29">
        <v>3.1416206896551701E-3</v>
      </c>
      <c r="EU29">
        <v>3.3916206896551699E-3</v>
      </c>
      <c r="EV29">
        <v>3.3916206896551699E-3</v>
      </c>
      <c r="EW29">
        <v>4.0216206896551698E-3</v>
      </c>
      <c r="EX29">
        <v>3.0416206896551699E-3</v>
      </c>
      <c r="EY29">
        <v>3.3216206896551702E-3</v>
      </c>
      <c r="EZ29">
        <v>3.3216206896551702E-3</v>
      </c>
      <c r="FA29">
        <v>3.5316206896551698E-3</v>
      </c>
      <c r="FB29">
        <v>3.5316206896551698E-3</v>
      </c>
      <c r="FC29">
        <v>3.1416206896551701E-3</v>
      </c>
      <c r="FD29">
        <v>3.5316206896551698E-3</v>
      </c>
      <c r="FE29">
        <v>3.6616206896551702E-3</v>
      </c>
      <c r="FF29">
        <v>2.75162068965517E-3</v>
      </c>
      <c r="FG29">
        <v>2.75162068965517E-3</v>
      </c>
      <c r="FH29">
        <v>2.6216206896551701E-3</v>
      </c>
      <c r="FI29">
        <v>2.8816206896551699E-3</v>
      </c>
      <c r="FJ29">
        <v>3.9216206896551696E-3</v>
      </c>
      <c r="FK29">
        <v>3.7916206896551701E-3</v>
      </c>
      <c r="FL29">
        <v>2.6216206896551701E-3</v>
      </c>
      <c r="FM29">
        <v>3.0116206896551698E-3</v>
      </c>
      <c r="FN29">
        <v>3.4016206896551699E-3</v>
      </c>
      <c r="FO29">
        <v>3.9216206896551696E-3</v>
      </c>
      <c r="FP29">
        <v>3.0116206896551698E-3</v>
      </c>
      <c r="FQ29">
        <v>3.5316206896551698E-3</v>
      </c>
      <c r="FR29">
        <v>3.6616206896551702E-3</v>
      </c>
      <c r="FS29">
        <v>3.9216206896551696E-3</v>
      </c>
      <c r="FT29">
        <v>3.2016206896551699E-3</v>
      </c>
      <c r="FU29">
        <v>3.4916206896551702E-3</v>
      </c>
      <c r="FV29">
        <v>2.91162068965517E-3</v>
      </c>
      <c r="FW29">
        <v>2.91162068965517E-3</v>
      </c>
      <c r="FX29">
        <v>2.91162068965517E-3</v>
      </c>
      <c r="FY29">
        <v>3.26162068965517E-3</v>
      </c>
      <c r="FZ29">
        <v>2.77162068965517E-3</v>
      </c>
      <c r="GA29">
        <v>2.6216206896551701E-3</v>
      </c>
      <c r="GB29">
        <v>3.0716206896551699E-3</v>
      </c>
      <c r="GC29">
        <v>3.0416206896551699E-3</v>
      </c>
      <c r="GD29">
        <v>3.3416206896551698E-3</v>
      </c>
      <c r="GE29">
        <v>3.3416206896551698E-3</v>
      </c>
      <c r="GF29">
        <v>2.8616206896551698E-3</v>
      </c>
      <c r="GG29">
        <v>3.0416206896551699E-3</v>
      </c>
      <c r="GH29">
        <v>3.3416206896551698E-3</v>
      </c>
      <c r="GI29">
        <v>2.8616206896551698E-3</v>
      </c>
      <c r="GJ29">
        <v>3.0416206896551699E-3</v>
      </c>
      <c r="GK29">
        <v>3.10162068965517E-3</v>
      </c>
      <c r="GL29">
        <v>2.8616206896551698E-3</v>
      </c>
      <c r="GM29">
        <v>2.94162068965517E-3</v>
      </c>
      <c r="GN29">
        <v>2.6216206896551701E-3</v>
      </c>
      <c r="GO29">
        <v>2.94162068965517E-3</v>
      </c>
      <c r="GP29">
        <v>2.6216206896551701E-3</v>
      </c>
      <c r="GQ29">
        <v>3.42162068965517E-3</v>
      </c>
      <c r="GR29">
        <v>2.9516206896551701E-3</v>
      </c>
      <c r="GS29">
        <v>3.1716206896551702E-3</v>
      </c>
      <c r="GT29">
        <v>3.5016206896551702E-3</v>
      </c>
      <c r="GU29">
        <v>2.6216206896551701E-3</v>
      </c>
      <c r="GV29">
        <v>3.2816206896551701E-3</v>
      </c>
      <c r="GW29">
        <v>2.6216206896551701E-3</v>
      </c>
      <c r="GX29">
        <v>3.2816206896551701E-3</v>
      </c>
      <c r="GY29">
        <v>2.6216206896551701E-3</v>
      </c>
      <c r="GZ29">
        <v>3.2816206896551701E-3</v>
      </c>
      <c r="HA29">
        <v>3.0616206896551699E-3</v>
      </c>
      <c r="HB29">
        <v>3.2816206896551701E-3</v>
      </c>
      <c r="HC29">
        <v>2.6216206896551701E-3</v>
      </c>
      <c r="HD29">
        <v>3.2216206896551699E-3</v>
      </c>
      <c r="HE29">
        <v>3.3716206896551699E-3</v>
      </c>
      <c r="HF29">
        <v>3.3716206896551699E-3</v>
      </c>
      <c r="HG29">
        <v>3.2216206896551699E-3</v>
      </c>
      <c r="HH29">
        <v>3.2216206896551699E-3</v>
      </c>
      <c r="HI29">
        <v>3.3716206896551699E-3</v>
      </c>
      <c r="HJ29">
        <v>3.0716206896551699E-3</v>
      </c>
      <c r="HK29">
        <v>3.2216206896551699E-3</v>
      </c>
      <c r="HL29">
        <v>2.92162068965517E-3</v>
      </c>
      <c r="HM29">
        <v>2.92162068965517E-3</v>
      </c>
      <c r="HN29">
        <v>3.3716206896551699E-3</v>
      </c>
      <c r="HO29">
        <v>2.92162068965517E-3</v>
      </c>
      <c r="HP29">
        <v>3.2216206896551699E-3</v>
      </c>
      <c r="HQ29">
        <v>2.6216206896551701E-3</v>
      </c>
      <c r="HR29">
        <v>3.2216206896551699E-3</v>
      </c>
      <c r="HS29">
        <v>4.1216206896551701E-3</v>
      </c>
      <c r="HT29">
        <v>4.7216206896551699E-3</v>
      </c>
      <c r="HU29">
        <v>2.77162068965517E-3</v>
      </c>
      <c r="HV29">
        <v>3.6716206896551702E-3</v>
      </c>
      <c r="HW29">
        <v>3.0716206896551699E-3</v>
      </c>
      <c r="HX29">
        <v>2.6216206896551701E-3</v>
      </c>
      <c r="HY29">
        <v>3.3716206896551699E-3</v>
      </c>
      <c r="HZ29">
        <v>2.77162068965517E-3</v>
      </c>
      <c r="IA29">
        <v>2.77162068965517E-3</v>
      </c>
      <c r="IB29">
        <v>3.6716206896551702E-3</v>
      </c>
      <c r="IC29">
        <v>3.3716206896551699E-3</v>
      </c>
      <c r="ID29">
        <v>3.0716206896551699E-3</v>
      </c>
      <c r="IE29">
        <v>3.3816206896551699E-3</v>
      </c>
      <c r="IF29">
        <v>3.1916206896551698E-3</v>
      </c>
      <c r="IG29">
        <v>3.1916206896551698E-3</v>
      </c>
      <c r="IH29">
        <v>3.1916206896551698E-3</v>
      </c>
      <c r="II29">
        <v>2.6216206896551701E-3</v>
      </c>
      <c r="IJ29">
        <v>3.3816206896551699E-3</v>
      </c>
      <c r="IK29">
        <v>3.3816206896551699E-3</v>
      </c>
      <c r="IL29">
        <v>3.3816206896551699E-3</v>
      </c>
      <c r="IM29">
        <v>4.3316206896551702E-3</v>
      </c>
      <c r="IN29">
        <v>4.3316206896551702E-3</v>
      </c>
      <c r="IO29">
        <v>4.3316206896551702E-3</v>
      </c>
      <c r="IP29">
        <v>4.3316206896551702E-3</v>
      </c>
      <c r="IQ29">
        <v>5.4716206896551697E-3</v>
      </c>
      <c r="IR29">
        <v>5.4716206896551697E-3</v>
      </c>
      <c r="IS29">
        <v>3.0516206896551699E-3</v>
      </c>
      <c r="IT29">
        <v>2.8416206896551702E-3</v>
      </c>
      <c r="IU29">
        <v>2.8416206896551702E-3</v>
      </c>
      <c r="IV29">
        <v>4.0516206896551703E-3</v>
      </c>
      <c r="IW29">
        <v>3.3916206896551699E-3</v>
      </c>
      <c r="IX29">
        <v>3.0616206896551699E-3</v>
      </c>
      <c r="IY29">
        <v>3.0616206896551699E-3</v>
      </c>
      <c r="IZ29">
        <v>2.6216206896551701E-3</v>
      </c>
      <c r="JA29">
        <v>2.6216206896551701E-3</v>
      </c>
      <c r="JB29">
        <v>2.92162068965517E-3</v>
      </c>
      <c r="JC29">
        <v>2.92162068965517E-3</v>
      </c>
      <c r="JD29">
        <v>2.6216206896551701E-3</v>
      </c>
      <c r="JE29">
        <v>2.6216206896551701E-3</v>
      </c>
      <c r="JF29">
        <v>2.92162068965517E-3</v>
      </c>
      <c r="JG29">
        <v>2.6216206896551701E-3</v>
      </c>
      <c r="JH29">
        <v>2.7216206896551699E-3</v>
      </c>
      <c r="JI29">
        <v>2.92162068965517E-3</v>
      </c>
      <c r="JJ29">
        <v>2.92162068965517E-3</v>
      </c>
      <c r="JK29">
        <v>3.2216206896551699E-3</v>
      </c>
      <c r="JL29">
        <v>2.92162068965517E-3</v>
      </c>
      <c r="JM29">
        <v>2.7216206896551699E-3</v>
      </c>
      <c r="JN29">
        <v>3.1216206896551701E-3</v>
      </c>
      <c r="JO29">
        <v>2.6216206896551701E-3</v>
      </c>
      <c r="JP29">
        <v>2.8216206896551702E-3</v>
      </c>
      <c r="JQ29">
        <v>2.7216206896551699E-3</v>
      </c>
      <c r="JR29">
        <v>3.2216206896551699E-3</v>
      </c>
      <c r="JS29">
        <v>3.1616206896551702E-3</v>
      </c>
      <c r="JT29">
        <v>3.2216206896551699E-3</v>
      </c>
      <c r="JU29">
        <v>2.92162068965517E-3</v>
      </c>
      <c r="JV29">
        <v>3.5216206896551698E-3</v>
      </c>
      <c r="JW29">
        <v>2.6216206896551701E-3</v>
      </c>
      <c r="JX29">
        <v>2.8416206896551702E-3</v>
      </c>
      <c r="JY29">
        <v>3.74162068965517E-3</v>
      </c>
      <c r="JZ29">
        <v>3.10162068965517E-3</v>
      </c>
      <c r="KA29">
        <v>3.10162068965517E-3</v>
      </c>
      <c r="KB29">
        <v>3.10162068965517E-3</v>
      </c>
      <c r="KC29">
        <v>3.90162068965517E-3</v>
      </c>
      <c r="KD29">
        <v>3.10162068965517E-3</v>
      </c>
      <c r="KE29">
        <v>3.58162068965517E-3</v>
      </c>
    </row>
    <row r="30" spans="1:291">
      <c r="A30">
        <v>29</v>
      </c>
      <c r="B30">
        <v>3.1716206896551702E-3</v>
      </c>
      <c r="C30">
        <v>3.5216206896551698E-3</v>
      </c>
      <c r="D30">
        <v>2.7816206896551701E-3</v>
      </c>
      <c r="E30">
        <v>2.9816206896551701E-3</v>
      </c>
      <c r="F30">
        <v>3.1416206896551701E-3</v>
      </c>
      <c r="G30">
        <v>3.0416206896551699E-3</v>
      </c>
      <c r="H30">
        <v>4.3016206896551697E-3</v>
      </c>
      <c r="I30">
        <v>3.1616206896551702E-3</v>
      </c>
      <c r="J30">
        <v>3.7016206896551699E-3</v>
      </c>
      <c r="K30">
        <v>2.9816206896551701E-3</v>
      </c>
      <c r="L30">
        <v>2.9016206896551699E-3</v>
      </c>
      <c r="M30">
        <v>3.0416206896551699E-3</v>
      </c>
      <c r="N30">
        <v>3.4616206896551701E-3</v>
      </c>
      <c r="O30">
        <v>3.6716206896551702E-3</v>
      </c>
      <c r="P30">
        <v>3.11162068965517E-3</v>
      </c>
      <c r="Q30">
        <v>3.3216206896551702E-3</v>
      </c>
      <c r="R30">
        <v>2.91162068965517E-3</v>
      </c>
      <c r="S30">
        <v>2.6216206896551701E-3</v>
      </c>
      <c r="T30">
        <v>2.8616206896551698E-3</v>
      </c>
      <c r="U30">
        <v>4.0216206896551698E-3</v>
      </c>
      <c r="V30">
        <v>5.8216206896551702E-3</v>
      </c>
      <c r="W30">
        <v>3.2216206896551699E-3</v>
      </c>
      <c r="X30">
        <v>2.9816206896551701E-3</v>
      </c>
      <c r="Y30">
        <v>2.6216206896551701E-3</v>
      </c>
      <c r="Z30">
        <v>3.9416206896551696E-3</v>
      </c>
      <c r="AA30">
        <v>3.58162068965517E-3</v>
      </c>
      <c r="AB30">
        <v>3.4616206896551701E-3</v>
      </c>
      <c r="AC30">
        <v>4.0616206896551699E-3</v>
      </c>
      <c r="AD30">
        <v>3.0616206896551699E-3</v>
      </c>
      <c r="AE30">
        <v>3.1816206896551698E-3</v>
      </c>
      <c r="AF30">
        <v>2.92162068965517E-3</v>
      </c>
      <c r="AG30">
        <v>3.42162068965517E-3</v>
      </c>
      <c r="AH30">
        <v>4.6216206896551697E-3</v>
      </c>
      <c r="AI30">
        <v>3.6216206896551701E-3</v>
      </c>
      <c r="AJ30">
        <v>3.8216206896551702E-3</v>
      </c>
      <c r="AK30">
        <v>3.0216206896551698E-3</v>
      </c>
      <c r="AL30">
        <v>3.2216206896551699E-3</v>
      </c>
      <c r="AM30">
        <v>5.0216206896551699E-3</v>
      </c>
      <c r="AN30">
        <v>2.6216206896551701E-3</v>
      </c>
      <c r="AO30">
        <v>3.1916206896551698E-3</v>
      </c>
      <c r="AP30">
        <v>2.92162068965517E-3</v>
      </c>
      <c r="AQ30">
        <v>3.1616206896551702E-3</v>
      </c>
      <c r="AR30">
        <v>3.1216206896551701E-3</v>
      </c>
      <c r="AS30">
        <v>2.6216206896551701E-3</v>
      </c>
      <c r="AT30">
        <v>3.3116206896551701E-3</v>
      </c>
      <c r="AU30">
        <v>2.93162068965517E-3</v>
      </c>
      <c r="AV30">
        <v>2.7216206896551699E-3</v>
      </c>
      <c r="AW30">
        <v>3.0216206896551698E-3</v>
      </c>
      <c r="AX30">
        <v>3.5216206896551698E-3</v>
      </c>
      <c r="AY30">
        <v>2.6216206896551701E-3</v>
      </c>
      <c r="AZ30">
        <v>3.0216206896551698E-3</v>
      </c>
      <c r="BA30">
        <v>4.9616206896551697E-3</v>
      </c>
      <c r="BB30">
        <v>4.9616206896551697E-3</v>
      </c>
      <c r="BC30">
        <v>4.9616206896551697E-3</v>
      </c>
      <c r="BD30">
        <v>4.1816206896551703E-3</v>
      </c>
      <c r="BE30">
        <v>4.1816206896551703E-3</v>
      </c>
      <c r="BF30">
        <v>4.1816206896551703E-3</v>
      </c>
      <c r="BG30">
        <v>4.9616206896551697E-3</v>
      </c>
      <c r="BH30">
        <v>4.7016206896551699E-3</v>
      </c>
      <c r="BI30">
        <v>4.9616206896551697E-3</v>
      </c>
      <c r="BJ30">
        <v>4.4416206896551701E-3</v>
      </c>
      <c r="BK30">
        <v>4.9616206896551697E-3</v>
      </c>
      <c r="BL30">
        <v>3.1816206896551698E-3</v>
      </c>
      <c r="BM30">
        <v>3.1816206896551698E-3</v>
      </c>
      <c r="BN30">
        <v>3.26162068965517E-3</v>
      </c>
      <c r="BO30">
        <v>3.26162068965517E-3</v>
      </c>
      <c r="BP30">
        <v>3.1416206896551701E-3</v>
      </c>
      <c r="BQ30">
        <v>3.1816206896551698E-3</v>
      </c>
      <c r="BR30">
        <v>3.1416206896551701E-3</v>
      </c>
      <c r="BS30">
        <v>4.1516206896551697E-3</v>
      </c>
      <c r="BT30">
        <v>5.1716206896551698E-3</v>
      </c>
      <c r="BU30">
        <v>2.9616206896551701E-3</v>
      </c>
      <c r="BV30">
        <v>2.9616206896551701E-3</v>
      </c>
      <c r="BW30">
        <v>3.8116206896551702E-3</v>
      </c>
      <c r="BX30">
        <v>4.1516206896551697E-3</v>
      </c>
      <c r="BY30">
        <v>3.9816206896551697E-3</v>
      </c>
      <c r="BZ30">
        <v>3.9816206896551697E-3</v>
      </c>
      <c r="CA30">
        <v>4.1516206896551697E-3</v>
      </c>
      <c r="CB30">
        <v>2.9616206896551701E-3</v>
      </c>
      <c r="CC30">
        <v>2.9616206896551701E-3</v>
      </c>
      <c r="CD30">
        <v>4.1516206896551697E-3</v>
      </c>
      <c r="CE30">
        <v>4.1516206896551697E-3</v>
      </c>
      <c r="CF30">
        <v>3.8116206896551702E-3</v>
      </c>
      <c r="CG30">
        <v>9.9016206896551696E-3</v>
      </c>
      <c r="CH30">
        <v>4.4416206896551701E-3</v>
      </c>
      <c r="CI30">
        <v>4.4416206896551701E-3</v>
      </c>
      <c r="CJ30">
        <v>8.3416206896551708E-3</v>
      </c>
      <c r="CK30">
        <v>8.3416206896551708E-3</v>
      </c>
      <c r="CL30">
        <v>4.4416206896551701E-3</v>
      </c>
      <c r="CM30">
        <v>4.4416206896551701E-3</v>
      </c>
      <c r="CN30">
        <v>4.8716206896551699E-3</v>
      </c>
      <c r="CO30">
        <v>5.9216206896551696E-3</v>
      </c>
      <c r="CP30">
        <v>2.77162068965517E-3</v>
      </c>
      <c r="CQ30">
        <v>3.8216206896551702E-3</v>
      </c>
      <c r="CR30">
        <v>3.8216206896551702E-3</v>
      </c>
      <c r="CS30">
        <v>5.6216206896551697E-3</v>
      </c>
      <c r="CT30">
        <v>3.5216206896551698E-3</v>
      </c>
      <c r="CU30">
        <v>5.6216206896551697E-3</v>
      </c>
      <c r="CV30">
        <v>3.58162068965517E-3</v>
      </c>
      <c r="CW30">
        <v>5.0216206896551699E-3</v>
      </c>
      <c r="CX30">
        <v>5.0216206896551699E-3</v>
      </c>
      <c r="CY30">
        <v>3.4616206896551701E-3</v>
      </c>
      <c r="CZ30">
        <v>5.0216206896551699E-3</v>
      </c>
      <c r="DA30">
        <v>4.9016206896551704E-3</v>
      </c>
      <c r="DB30">
        <v>2.8916206896551699E-3</v>
      </c>
      <c r="DC30">
        <v>2.8916206896551699E-3</v>
      </c>
      <c r="DD30">
        <v>3.1616206896551702E-3</v>
      </c>
      <c r="DE30">
        <v>2.9816206896551701E-3</v>
      </c>
      <c r="DF30">
        <v>3.3416206896551698E-3</v>
      </c>
      <c r="DG30">
        <v>3.3416206896551698E-3</v>
      </c>
      <c r="DH30">
        <v>3.1616206896551702E-3</v>
      </c>
      <c r="DI30">
        <v>3.1616206896551702E-3</v>
      </c>
      <c r="DJ30">
        <v>2.8916206896551699E-3</v>
      </c>
      <c r="DK30">
        <v>3.1616206896551702E-3</v>
      </c>
      <c r="DL30">
        <v>2.8916206896551699E-3</v>
      </c>
      <c r="DM30">
        <v>2.9816206896551701E-3</v>
      </c>
      <c r="DN30">
        <v>2.8916206896551699E-3</v>
      </c>
      <c r="DO30">
        <v>2.9816206896551701E-3</v>
      </c>
      <c r="DP30">
        <v>3.3416206896551698E-3</v>
      </c>
      <c r="DQ30">
        <v>3.1616206896551702E-3</v>
      </c>
      <c r="DR30">
        <v>3.25162068965517E-3</v>
      </c>
      <c r="DS30">
        <v>4.6916206896551703E-3</v>
      </c>
      <c r="DT30">
        <v>3.5416206896551699E-3</v>
      </c>
      <c r="DU30">
        <v>3.3116206896551701E-3</v>
      </c>
      <c r="DV30">
        <v>4.5416206896551703E-3</v>
      </c>
      <c r="DW30">
        <v>3.3416206896551698E-3</v>
      </c>
      <c r="DX30">
        <v>3.3416206896551698E-3</v>
      </c>
      <c r="DY30">
        <v>3.0416206896551699E-3</v>
      </c>
      <c r="DZ30">
        <v>2.9016206896551699E-3</v>
      </c>
      <c r="EA30">
        <v>3.1416206896551701E-3</v>
      </c>
      <c r="EB30">
        <v>3.1416206896551701E-3</v>
      </c>
      <c r="EC30">
        <v>2.9016206896551699E-3</v>
      </c>
      <c r="ED30">
        <v>3.42162068965517E-3</v>
      </c>
      <c r="EE30">
        <v>2.9016206896551699E-3</v>
      </c>
      <c r="EF30">
        <v>2.94162068965517E-3</v>
      </c>
      <c r="EG30">
        <v>3.27162068965517E-3</v>
      </c>
      <c r="EH30">
        <v>2.6216206896551701E-3</v>
      </c>
      <c r="EI30">
        <v>3.0116206896551698E-3</v>
      </c>
      <c r="EJ30">
        <v>3.1416206896551701E-3</v>
      </c>
      <c r="EK30">
        <v>3.9216206896551696E-3</v>
      </c>
      <c r="EL30">
        <v>3.27162068965517E-3</v>
      </c>
      <c r="EM30">
        <v>3.27162068965517E-3</v>
      </c>
      <c r="EN30">
        <v>3.0116206896551698E-3</v>
      </c>
      <c r="EO30">
        <v>3.27162068965517E-3</v>
      </c>
      <c r="EP30">
        <v>3.27162068965517E-3</v>
      </c>
      <c r="EQ30">
        <v>3.27162068965517E-3</v>
      </c>
      <c r="ER30">
        <v>3.27162068965517E-3</v>
      </c>
      <c r="ES30">
        <v>3.1416206896551701E-3</v>
      </c>
      <c r="ET30">
        <v>3.1416206896551701E-3</v>
      </c>
      <c r="EU30">
        <v>3.3916206896551699E-3</v>
      </c>
      <c r="EV30">
        <v>3.3916206896551699E-3</v>
      </c>
      <c r="EW30">
        <v>4.0216206896551698E-3</v>
      </c>
      <c r="EX30">
        <v>3.0416206896551699E-3</v>
      </c>
      <c r="EY30">
        <v>3.3216206896551702E-3</v>
      </c>
      <c r="EZ30">
        <v>3.3216206896551702E-3</v>
      </c>
      <c r="FA30">
        <v>3.5316206896551698E-3</v>
      </c>
      <c r="FB30">
        <v>3.5316206896551698E-3</v>
      </c>
      <c r="FC30">
        <v>3.1416206896551701E-3</v>
      </c>
      <c r="FD30">
        <v>3.5316206896551698E-3</v>
      </c>
      <c r="FE30">
        <v>3.6616206896551702E-3</v>
      </c>
      <c r="FF30">
        <v>2.75162068965517E-3</v>
      </c>
      <c r="FG30">
        <v>2.75162068965517E-3</v>
      </c>
      <c r="FH30">
        <v>2.6216206896551701E-3</v>
      </c>
      <c r="FI30">
        <v>2.8816206896551699E-3</v>
      </c>
      <c r="FJ30">
        <v>3.9216206896551696E-3</v>
      </c>
      <c r="FK30">
        <v>3.7916206896551701E-3</v>
      </c>
      <c r="FL30">
        <v>2.6216206896551701E-3</v>
      </c>
      <c r="FM30">
        <v>3.0116206896551698E-3</v>
      </c>
      <c r="FN30">
        <v>3.4016206896551699E-3</v>
      </c>
      <c r="FO30">
        <v>3.9216206896551696E-3</v>
      </c>
      <c r="FP30">
        <v>3.0116206896551698E-3</v>
      </c>
      <c r="FQ30">
        <v>3.5316206896551698E-3</v>
      </c>
      <c r="FR30">
        <v>3.6616206896551702E-3</v>
      </c>
      <c r="FS30">
        <v>3.9216206896551696E-3</v>
      </c>
      <c r="FT30">
        <v>3.2016206896551699E-3</v>
      </c>
      <c r="FU30">
        <v>3.4916206896551702E-3</v>
      </c>
      <c r="FV30">
        <v>2.91162068965517E-3</v>
      </c>
      <c r="FW30">
        <v>2.91162068965517E-3</v>
      </c>
      <c r="FX30">
        <v>2.91162068965517E-3</v>
      </c>
      <c r="FY30">
        <v>3.26162068965517E-3</v>
      </c>
      <c r="FZ30">
        <v>2.77162068965517E-3</v>
      </c>
      <c r="GA30">
        <v>2.6216206896551701E-3</v>
      </c>
      <c r="GB30">
        <v>3.0716206896551699E-3</v>
      </c>
      <c r="GC30">
        <v>3.0416206896551699E-3</v>
      </c>
      <c r="GD30">
        <v>3.3416206896551698E-3</v>
      </c>
      <c r="GE30">
        <v>3.3416206896551698E-3</v>
      </c>
      <c r="GF30">
        <v>2.8616206896551698E-3</v>
      </c>
      <c r="GG30">
        <v>3.0416206896551699E-3</v>
      </c>
      <c r="GH30">
        <v>3.3416206896551698E-3</v>
      </c>
      <c r="GI30">
        <v>2.8616206896551698E-3</v>
      </c>
      <c r="GJ30">
        <v>3.0416206896551699E-3</v>
      </c>
      <c r="GK30">
        <v>3.10162068965517E-3</v>
      </c>
      <c r="GL30">
        <v>2.8616206896551698E-3</v>
      </c>
      <c r="GM30">
        <v>2.94162068965517E-3</v>
      </c>
      <c r="GN30">
        <v>2.6216206896551701E-3</v>
      </c>
      <c r="GO30">
        <v>2.94162068965517E-3</v>
      </c>
      <c r="GP30">
        <v>2.6216206896551701E-3</v>
      </c>
      <c r="GQ30">
        <v>3.42162068965517E-3</v>
      </c>
      <c r="GR30">
        <v>2.9516206896551701E-3</v>
      </c>
      <c r="GS30">
        <v>3.1716206896551702E-3</v>
      </c>
      <c r="GT30">
        <v>3.5016206896551702E-3</v>
      </c>
      <c r="GU30">
        <v>2.6216206896551701E-3</v>
      </c>
      <c r="GV30">
        <v>3.2816206896551701E-3</v>
      </c>
      <c r="GW30">
        <v>2.6216206896551701E-3</v>
      </c>
      <c r="GX30">
        <v>3.2816206896551701E-3</v>
      </c>
      <c r="GY30">
        <v>2.6216206896551701E-3</v>
      </c>
      <c r="GZ30">
        <v>3.2816206896551701E-3</v>
      </c>
      <c r="HA30">
        <v>3.0616206896551699E-3</v>
      </c>
      <c r="HB30">
        <v>3.2816206896551701E-3</v>
      </c>
      <c r="HC30">
        <v>2.6216206896551701E-3</v>
      </c>
      <c r="HD30">
        <v>3.2216206896551699E-3</v>
      </c>
      <c r="HE30">
        <v>3.3716206896551699E-3</v>
      </c>
      <c r="HF30">
        <v>3.3716206896551699E-3</v>
      </c>
      <c r="HG30">
        <v>3.2216206896551699E-3</v>
      </c>
      <c r="HH30">
        <v>3.2216206896551699E-3</v>
      </c>
      <c r="HI30">
        <v>3.3716206896551699E-3</v>
      </c>
      <c r="HJ30">
        <v>3.0716206896551699E-3</v>
      </c>
      <c r="HK30">
        <v>3.2216206896551699E-3</v>
      </c>
      <c r="HL30">
        <v>2.92162068965517E-3</v>
      </c>
      <c r="HM30">
        <v>2.92162068965517E-3</v>
      </c>
      <c r="HN30">
        <v>3.3716206896551699E-3</v>
      </c>
      <c r="HO30">
        <v>2.92162068965517E-3</v>
      </c>
      <c r="HP30">
        <v>3.2216206896551699E-3</v>
      </c>
      <c r="HQ30">
        <v>2.6216206896551701E-3</v>
      </c>
      <c r="HR30">
        <v>3.2216206896551699E-3</v>
      </c>
      <c r="HS30">
        <v>4.1216206896551701E-3</v>
      </c>
      <c r="HT30">
        <v>4.7216206896551699E-3</v>
      </c>
      <c r="HU30">
        <v>2.77162068965517E-3</v>
      </c>
      <c r="HV30">
        <v>3.6716206896551702E-3</v>
      </c>
      <c r="HW30">
        <v>3.0716206896551699E-3</v>
      </c>
      <c r="HX30">
        <v>2.6216206896551701E-3</v>
      </c>
      <c r="HY30">
        <v>3.3716206896551699E-3</v>
      </c>
      <c r="HZ30">
        <v>2.77162068965517E-3</v>
      </c>
      <c r="IA30">
        <v>2.77162068965517E-3</v>
      </c>
      <c r="IB30">
        <v>3.6716206896551702E-3</v>
      </c>
      <c r="IC30">
        <v>3.3716206896551699E-3</v>
      </c>
      <c r="ID30">
        <v>3.0716206896551699E-3</v>
      </c>
      <c r="IE30">
        <v>3.3816206896551699E-3</v>
      </c>
      <c r="IF30">
        <v>3.1916206896551698E-3</v>
      </c>
      <c r="IG30">
        <v>3.1916206896551698E-3</v>
      </c>
      <c r="IH30">
        <v>3.1916206896551698E-3</v>
      </c>
      <c r="II30">
        <v>2.6216206896551701E-3</v>
      </c>
      <c r="IJ30">
        <v>3.3816206896551699E-3</v>
      </c>
      <c r="IK30">
        <v>3.3816206896551699E-3</v>
      </c>
      <c r="IL30">
        <v>3.3816206896551699E-3</v>
      </c>
      <c r="IM30">
        <v>4.3316206896551702E-3</v>
      </c>
      <c r="IN30">
        <v>4.3316206896551702E-3</v>
      </c>
      <c r="IO30">
        <v>4.3316206896551702E-3</v>
      </c>
      <c r="IP30">
        <v>4.3316206896551702E-3</v>
      </c>
      <c r="IQ30">
        <v>5.4716206896551697E-3</v>
      </c>
      <c r="IR30">
        <v>5.4716206896551697E-3</v>
      </c>
      <c r="IS30">
        <v>3.0516206896551699E-3</v>
      </c>
      <c r="IT30">
        <v>2.8416206896551702E-3</v>
      </c>
      <c r="IU30">
        <v>2.8416206896551702E-3</v>
      </c>
      <c r="IV30">
        <v>4.0516206896551703E-3</v>
      </c>
      <c r="IW30">
        <v>3.3916206896551699E-3</v>
      </c>
      <c r="IX30">
        <v>3.0616206896551699E-3</v>
      </c>
      <c r="IY30">
        <v>3.0616206896551699E-3</v>
      </c>
      <c r="IZ30">
        <v>2.6216206896551701E-3</v>
      </c>
      <c r="JA30">
        <v>2.6216206896551701E-3</v>
      </c>
      <c r="JB30">
        <v>2.92162068965517E-3</v>
      </c>
      <c r="JC30">
        <v>2.92162068965517E-3</v>
      </c>
      <c r="JD30">
        <v>2.6216206896551701E-3</v>
      </c>
      <c r="JE30">
        <v>2.6216206896551701E-3</v>
      </c>
      <c r="JF30">
        <v>2.92162068965517E-3</v>
      </c>
      <c r="JG30">
        <v>2.6216206896551701E-3</v>
      </c>
      <c r="JH30">
        <v>2.7216206896551699E-3</v>
      </c>
      <c r="JI30">
        <v>2.92162068965517E-3</v>
      </c>
      <c r="JJ30">
        <v>2.92162068965517E-3</v>
      </c>
      <c r="JK30">
        <v>3.2216206896551699E-3</v>
      </c>
      <c r="JL30">
        <v>2.92162068965517E-3</v>
      </c>
      <c r="JM30">
        <v>2.7216206896551699E-3</v>
      </c>
      <c r="JN30">
        <v>3.1216206896551701E-3</v>
      </c>
      <c r="JO30">
        <v>2.6216206896551701E-3</v>
      </c>
      <c r="JP30">
        <v>2.8216206896551702E-3</v>
      </c>
      <c r="JQ30">
        <v>2.7216206896551699E-3</v>
      </c>
      <c r="JR30">
        <v>3.2216206896551699E-3</v>
      </c>
      <c r="JS30">
        <v>3.1616206896551702E-3</v>
      </c>
      <c r="JT30">
        <v>3.2216206896551699E-3</v>
      </c>
      <c r="JU30">
        <v>2.92162068965517E-3</v>
      </c>
      <c r="JV30">
        <v>3.5216206896551698E-3</v>
      </c>
      <c r="JW30">
        <v>2.6216206896551701E-3</v>
      </c>
      <c r="JX30">
        <v>2.8416206896551702E-3</v>
      </c>
      <c r="JY30">
        <v>3.74162068965517E-3</v>
      </c>
      <c r="JZ30">
        <v>3.10162068965517E-3</v>
      </c>
      <c r="KA30">
        <v>3.10162068965517E-3</v>
      </c>
      <c r="KB30">
        <v>3.10162068965517E-3</v>
      </c>
      <c r="KC30">
        <v>3.90162068965517E-3</v>
      </c>
      <c r="KD30">
        <v>3.10162068965517E-3</v>
      </c>
      <c r="KE30">
        <v>3.58162068965517E-3</v>
      </c>
    </row>
    <row r="31" spans="1:291">
      <c r="A31">
        <v>30</v>
      </c>
      <c r="B31">
        <v>3.1716206896551702E-3</v>
      </c>
      <c r="C31">
        <v>3.5216206896551698E-3</v>
      </c>
      <c r="D31">
        <v>2.7816206896551701E-3</v>
      </c>
      <c r="E31">
        <v>2.9816206896551701E-3</v>
      </c>
      <c r="F31">
        <v>3.1416206896551701E-3</v>
      </c>
      <c r="G31">
        <v>3.0416206896551699E-3</v>
      </c>
      <c r="H31">
        <v>4.3016206896551697E-3</v>
      </c>
      <c r="I31">
        <v>3.1616206896551702E-3</v>
      </c>
      <c r="J31">
        <v>3.7016206896551699E-3</v>
      </c>
      <c r="K31">
        <v>2.9816206896551701E-3</v>
      </c>
      <c r="L31">
        <v>2.9016206896551699E-3</v>
      </c>
      <c r="M31">
        <v>3.0416206896551699E-3</v>
      </c>
      <c r="N31">
        <v>3.4616206896551701E-3</v>
      </c>
      <c r="O31">
        <v>3.6716206896551702E-3</v>
      </c>
      <c r="P31">
        <v>3.11162068965517E-3</v>
      </c>
      <c r="Q31">
        <v>3.3216206896551702E-3</v>
      </c>
      <c r="R31">
        <v>2.91162068965517E-3</v>
      </c>
      <c r="S31">
        <v>2.6216206896551701E-3</v>
      </c>
      <c r="T31">
        <v>2.8616206896551698E-3</v>
      </c>
      <c r="U31">
        <v>4.0216206896551698E-3</v>
      </c>
      <c r="V31">
        <v>5.8216206896551702E-3</v>
      </c>
      <c r="W31">
        <v>3.2216206896551699E-3</v>
      </c>
      <c r="X31">
        <v>2.9816206896551701E-3</v>
      </c>
      <c r="Y31">
        <v>2.6216206896551701E-3</v>
      </c>
      <c r="Z31">
        <v>3.9416206896551696E-3</v>
      </c>
      <c r="AA31">
        <v>3.58162068965517E-3</v>
      </c>
      <c r="AB31">
        <v>3.4616206896551701E-3</v>
      </c>
      <c r="AC31">
        <v>4.0616206896551699E-3</v>
      </c>
      <c r="AD31">
        <v>3.0616206896551699E-3</v>
      </c>
      <c r="AE31">
        <v>3.1816206896551698E-3</v>
      </c>
      <c r="AF31">
        <v>2.92162068965517E-3</v>
      </c>
      <c r="AG31">
        <v>3.42162068965517E-3</v>
      </c>
      <c r="AH31">
        <v>4.6216206896551697E-3</v>
      </c>
      <c r="AI31">
        <v>3.6216206896551701E-3</v>
      </c>
      <c r="AJ31">
        <v>3.8216206896551702E-3</v>
      </c>
      <c r="AK31">
        <v>3.0216206896551698E-3</v>
      </c>
      <c r="AL31">
        <v>3.2216206896551699E-3</v>
      </c>
      <c r="AM31">
        <v>5.0216206896551699E-3</v>
      </c>
      <c r="AN31">
        <v>2.6216206896551701E-3</v>
      </c>
      <c r="AO31">
        <v>3.1916206896551698E-3</v>
      </c>
      <c r="AP31">
        <v>2.92162068965517E-3</v>
      </c>
      <c r="AQ31">
        <v>3.1616206896551702E-3</v>
      </c>
      <c r="AR31">
        <v>3.1216206896551701E-3</v>
      </c>
      <c r="AS31">
        <v>2.6216206896551701E-3</v>
      </c>
      <c r="AT31">
        <v>3.3116206896551701E-3</v>
      </c>
      <c r="AU31">
        <v>2.93162068965517E-3</v>
      </c>
      <c r="AV31">
        <v>2.7216206896551699E-3</v>
      </c>
      <c r="AW31">
        <v>3.0216206896551698E-3</v>
      </c>
      <c r="AX31">
        <v>3.5216206896551698E-3</v>
      </c>
      <c r="AY31">
        <v>2.6216206896551701E-3</v>
      </c>
      <c r="AZ31">
        <v>3.0216206896551698E-3</v>
      </c>
      <c r="BA31">
        <v>4.9616206896551697E-3</v>
      </c>
      <c r="BB31">
        <v>4.9616206896551697E-3</v>
      </c>
      <c r="BC31">
        <v>4.9616206896551697E-3</v>
      </c>
      <c r="BD31">
        <v>4.1816206896551703E-3</v>
      </c>
      <c r="BE31">
        <v>4.1816206896551703E-3</v>
      </c>
      <c r="BF31">
        <v>4.1816206896551703E-3</v>
      </c>
      <c r="BG31">
        <v>4.9616206896551697E-3</v>
      </c>
      <c r="BH31">
        <v>4.7016206896551699E-3</v>
      </c>
      <c r="BI31">
        <v>4.9616206896551697E-3</v>
      </c>
      <c r="BJ31">
        <v>4.4416206896551701E-3</v>
      </c>
      <c r="BK31">
        <v>4.9616206896551697E-3</v>
      </c>
      <c r="BL31">
        <v>3.1816206896551698E-3</v>
      </c>
      <c r="BM31">
        <v>3.1816206896551698E-3</v>
      </c>
      <c r="BN31">
        <v>3.26162068965517E-3</v>
      </c>
      <c r="BO31">
        <v>3.26162068965517E-3</v>
      </c>
      <c r="BP31">
        <v>3.1416206896551701E-3</v>
      </c>
      <c r="BQ31">
        <v>3.1816206896551698E-3</v>
      </c>
      <c r="BR31">
        <v>3.1416206896551701E-3</v>
      </c>
      <c r="BS31">
        <v>4.1516206896551697E-3</v>
      </c>
      <c r="BT31">
        <v>5.1716206896551698E-3</v>
      </c>
      <c r="BU31">
        <v>2.9616206896551701E-3</v>
      </c>
      <c r="BV31">
        <v>2.9616206896551701E-3</v>
      </c>
      <c r="BW31">
        <v>3.8116206896551702E-3</v>
      </c>
      <c r="BX31">
        <v>4.1516206896551697E-3</v>
      </c>
      <c r="BY31">
        <v>3.9816206896551697E-3</v>
      </c>
      <c r="BZ31">
        <v>3.9816206896551697E-3</v>
      </c>
      <c r="CA31">
        <v>4.1516206896551697E-3</v>
      </c>
      <c r="CB31">
        <v>2.9616206896551701E-3</v>
      </c>
      <c r="CC31">
        <v>2.9616206896551701E-3</v>
      </c>
      <c r="CD31">
        <v>4.1516206896551697E-3</v>
      </c>
      <c r="CE31">
        <v>4.1516206896551697E-3</v>
      </c>
      <c r="CF31">
        <v>3.8116206896551702E-3</v>
      </c>
      <c r="CG31">
        <v>9.9016206896551696E-3</v>
      </c>
      <c r="CH31">
        <v>4.4416206896551701E-3</v>
      </c>
      <c r="CI31">
        <v>4.4416206896551701E-3</v>
      </c>
      <c r="CJ31">
        <v>8.3416206896551708E-3</v>
      </c>
      <c r="CK31">
        <v>8.3416206896551708E-3</v>
      </c>
      <c r="CL31">
        <v>4.4416206896551701E-3</v>
      </c>
      <c r="CM31">
        <v>4.4416206896551701E-3</v>
      </c>
      <c r="CN31">
        <v>4.8716206896551699E-3</v>
      </c>
      <c r="CO31">
        <v>5.9216206896551696E-3</v>
      </c>
      <c r="CP31">
        <v>2.77162068965517E-3</v>
      </c>
      <c r="CQ31">
        <v>3.8216206896551702E-3</v>
      </c>
      <c r="CR31">
        <v>3.8216206896551702E-3</v>
      </c>
      <c r="CS31">
        <v>5.6216206896551697E-3</v>
      </c>
      <c r="CT31">
        <v>3.5216206896551698E-3</v>
      </c>
      <c r="CU31">
        <v>5.6216206896551697E-3</v>
      </c>
      <c r="CV31">
        <v>3.58162068965517E-3</v>
      </c>
      <c r="CW31">
        <v>5.0216206896551699E-3</v>
      </c>
      <c r="CX31">
        <v>5.0216206896551699E-3</v>
      </c>
      <c r="CY31">
        <v>3.4616206896551701E-3</v>
      </c>
      <c r="CZ31">
        <v>5.0216206896551699E-3</v>
      </c>
      <c r="DA31">
        <v>4.9016206896551704E-3</v>
      </c>
      <c r="DB31">
        <v>2.8916206896551699E-3</v>
      </c>
      <c r="DC31">
        <v>2.8916206896551699E-3</v>
      </c>
      <c r="DD31">
        <v>3.1616206896551702E-3</v>
      </c>
      <c r="DE31">
        <v>2.9816206896551701E-3</v>
      </c>
      <c r="DF31">
        <v>3.3416206896551698E-3</v>
      </c>
      <c r="DG31">
        <v>3.3416206896551698E-3</v>
      </c>
      <c r="DH31">
        <v>3.1616206896551702E-3</v>
      </c>
      <c r="DI31">
        <v>3.1616206896551702E-3</v>
      </c>
      <c r="DJ31">
        <v>2.8916206896551699E-3</v>
      </c>
      <c r="DK31">
        <v>3.1616206896551702E-3</v>
      </c>
      <c r="DL31">
        <v>2.8916206896551699E-3</v>
      </c>
      <c r="DM31">
        <v>2.9816206896551701E-3</v>
      </c>
      <c r="DN31">
        <v>2.8916206896551699E-3</v>
      </c>
      <c r="DO31">
        <v>2.9816206896551701E-3</v>
      </c>
      <c r="DP31">
        <v>3.3416206896551698E-3</v>
      </c>
      <c r="DQ31">
        <v>3.1616206896551702E-3</v>
      </c>
      <c r="DR31">
        <v>3.25162068965517E-3</v>
      </c>
      <c r="DS31">
        <v>4.6916206896551703E-3</v>
      </c>
      <c r="DT31">
        <v>3.5416206896551699E-3</v>
      </c>
      <c r="DU31">
        <v>3.3116206896551701E-3</v>
      </c>
      <c r="DV31">
        <v>4.5416206896551703E-3</v>
      </c>
      <c r="DW31">
        <v>3.3416206896551698E-3</v>
      </c>
      <c r="DX31">
        <v>3.3416206896551698E-3</v>
      </c>
      <c r="DY31">
        <v>3.0416206896551699E-3</v>
      </c>
      <c r="DZ31">
        <v>2.9016206896551699E-3</v>
      </c>
      <c r="EA31">
        <v>3.1416206896551701E-3</v>
      </c>
      <c r="EB31">
        <v>3.1416206896551701E-3</v>
      </c>
      <c r="EC31">
        <v>2.9016206896551699E-3</v>
      </c>
      <c r="ED31">
        <v>3.42162068965517E-3</v>
      </c>
      <c r="EE31">
        <v>2.9016206896551699E-3</v>
      </c>
      <c r="EF31">
        <v>2.94162068965517E-3</v>
      </c>
      <c r="EG31">
        <v>3.27162068965517E-3</v>
      </c>
      <c r="EH31">
        <v>2.6216206896551701E-3</v>
      </c>
      <c r="EI31">
        <v>3.0116206896551698E-3</v>
      </c>
      <c r="EJ31">
        <v>3.1416206896551701E-3</v>
      </c>
      <c r="EK31">
        <v>3.9216206896551696E-3</v>
      </c>
      <c r="EL31">
        <v>3.27162068965517E-3</v>
      </c>
      <c r="EM31">
        <v>3.27162068965517E-3</v>
      </c>
      <c r="EN31">
        <v>3.0116206896551698E-3</v>
      </c>
      <c r="EO31">
        <v>3.27162068965517E-3</v>
      </c>
      <c r="EP31">
        <v>3.27162068965517E-3</v>
      </c>
      <c r="EQ31">
        <v>3.27162068965517E-3</v>
      </c>
      <c r="ER31">
        <v>3.27162068965517E-3</v>
      </c>
      <c r="ES31">
        <v>3.1416206896551701E-3</v>
      </c>
      <c r="ET31">
        <v>3.1416206896551701E-3</v>
      </c>
      <c r="EU31">
        <v>3.3916206896551699E-3</v>
      </c>
      <c r="EV31">
        <v>3.3916206896551699E-3</v>
      </c>
      <c r="EW31">
        <v>4.0216206896551698E-3</v>
      </c>
      <c r="EX31">
        <v>3.0416206896551699E-3</v>
      </c>
      <c r="EY31">
        <v>3.3216206896551702E-3</v>
      </c>
      <c r="EZ31">
        <v>3.3216206896551702E-3</v>
      </c>
      <c r="FA31">
        <v>3.5316206896551698E-3</v>
      </c>
      <c r="FB31">
        <v>3.5316206896551698E-3</v>
      </c>
      <c r="FC31">
        <v>3.1416206896551701E-3</v>
      </c>
      <c r="FD31">
        <v>3.5316206896551698E-3</v>
      </c>
      <c r="FE31">
        <v>3.6616206896551702E-3</v>
      </c>
      <c r="FF31">
        <v>2.75162068965517E-3</v>
      </c>
      <c r="FG31">
        <v>2.75162068965517E-3</v>
      </c>
      <c r="FH31">
        <v>2.6216206896551701E-3</v>
      </c>
      <c r="FI31">
        <v>2.8816206896551699E-3</v>
      </c>
      <c r="FJ31">
        <v>3.9216206896551696E-3</v>
      </c>
      <c r="FK31">
        <v>3.7916206896551701E-3</v>
      </c>
      <c r="FL31">
        <v>2.6216206896551701E-3</v>
      </c>
      <c r="FM31">
        <v>3.0116206896551698E-3</v>
      </c>
      <c r="FN31">
        <v>3.4016206896551699E-3</v>
      </c>
      <c r="FO31">
        <v>3.9216206896551696E-3</v>
      </c>
      <c r="FP31">
        <v>3.0116206896551698E-3</v>
      </c>
      <c r="FQ31">
        <v>3.5316206896551698E-3</v>
      </c>
      <c r="FR31">
        <v>3.6616206896551702E-3</v>
      </c>
      <c r="FS31">
        <v>3.9216206896551696E-3</v>
      </c>
      <c r="FT31">
        <v>3.2016206896551699E-3</v>
      </c>
      <c r="FU31">
        <v>3.4916206896551702E-3</v>
      </c>
      <c r="FV31">
        <v>2.91162068965517E-3</v>
      </c>
      <c r="FW31">
        <v>2.91162068965517E-3</v>
      </c>
      <c r="FX31">
        <v>2.91162068965517E-3</v>
      </c>
      <c r="FY31">
        <v>3.26162068965517E-3</v>
      </c>
      <c r="FZ31">
        <v>2.77162068965517E-3</v>
      </c>
      <c r="GA31">
        <v>2.6216206896551701E-3</v>
      </c>
      <c r="GB31">
        <v>3.0716206896551699E-3</v>
      </c>
      <c r="GC31">
        <v>3.0416206896551699E-3</v>
      </c>
      <c r="GD31">
        <v>3.3416206896551698E-3</v>
      </c>
      <c r="GE31">
        <v>3.3416206896551698E-3</v>
      </c>
      <c r="GF31">
        <v>2.8616206896551698E-3</v>
      </c>
      <c r="GG31">
        <v>3.0416206896551699E-3</v>
      </c>
      <c r="GH31">
        <v>3.3416206896551698E-3</v>
      </c>
      <c r="GI31">
        <v>2.8616206896551698E-3</v>
      </c>
      <c r="GJ31">
        <v>3.0416206896551699E-3</v>
      </c>
      <c r="GK31">
        <v>3.10162068965517E-3</v>
      </c>
      <c r="GL31">
        <v>2.8616206896551698E-3</v>
      </c>
      <c r="GM31">
        <v>2.94162068965517E-3</v>
      </c>
      <c r="GN31">
        <v>2.6216206896551701E-3</v>
      </c>
      <c r="GO31">
        <v>2.94162068965517E-3</v>
      </c>
      <c r="GP31">
        <v>2.6216206896551701E-3</v>
      </c>
      <c r="GQ31">
        <v>3.42162068965517E-3</v>
      </c>
      <c r="GR31">
        <v>2.9516206896551701E-3</v>
      </c>
      <c r="GS31">
        <v>3.1716206896551702E-3</v>
      </c>
      <c r="GT31">
        <v>3.5016206896551702E-3</v>
      </c>
      <c r="GU31">
        <v>2.6216206896551701E-3</v>
      </c>
      <c r="GV31">
        <v>3.2816206896551701E-3</v>
      </c>
      <c r="GW31">
        <v>2.6216206896551701E-3</v>
      </c>
      <c r="GX31">
        <v>3.2816206896551701E-3</v>
      </c>
      <c r="GY31">
        <v>2.6216206896551701E-3</v>
      </c>
      <c r="GZ31">
        <v>3.2816206896551701E-3</v>
      </c>
      <c r="HA31">
        <v>3.0616206896551699E-3</v>
      </c>
      <c r="HB31">
        <v>3.2816206896551701E-3</v>
      </c>
      <c r="HC31">
        <v>2.6216206896551701E-3</v>
      </c>
      <c r="HD31">
        <v>3.2216206896551699E-3</v>
      </c>
      <c r="HE31">
        <v>3.3716206896551699E-3</v>
      </c>
      <c r="HF31">
        <v>3.3716206896551699E-3</v>
      </c>
      <c r="HG31">
        <v>3.2216206896551699E-3</v>
      </c>
      <c r="HH31">
        <v>3.2216206896551699E-3</v>
      </c>
      <c r="HI31">
        <v>3.3716206896551699E-3</v>
      </c>
      <c r="HJ31">
        <v>3.0716206896551699E-3</v>
      </c>
      <c r="HK31">
        <v>3.2216206896551699E-3</v>
      </c>
      <c r="HL31">
        <v>2.92162068965517E-3</v>
      </c>
      <c r="HM31">
        <v>2.92162068965517E-3</v>
      </c>
      <c r="HN31">
        <v>3.3716206896551699E-3</v>
      </c>
      <c r="HO31">
        <v>2.92162068965517E-3</v>
      </c>
      <c r="HP31">
        <v>3.2216206896551699E-3</v>
      </c>
      <c r="HQ31">
        <v>2.6216206896551701E-3</v>
      </c>
      <c r="HR31">
        <v>3.2216206896551699E-3</v>
      </c>
      <c r="HS31">
        <v>4.1216206896551701E-3</v>
      </c>
      <c r="HT31">
        <v>4.7216206896551699E-3</v>
      </c>
      <c r="HU31">
        <v>2.77162068965517E-3</v>
      </c>
      <c r="HV31">
        <v>3.6716206896551702E-3</v>
      </c>
      <c r="HW31">
        <v>3.0716206896551699E-3</v>
      </c>
      <c r="HX31">
        <v>2.6216206896551701E-3</v>
      </c>
      <c r="HY31">
        <v>3.3716206896551699E-3</v>
      </c>
      <c r="HZ31">
        <v>2.77162068965517E-3</v>
      </c>
      <c r="IA31">
        <v>2.77162068965517E-3</v>
      </c>
      <c r="IB31">
        <v>3.6716206896551702E-3</v>
      </c>
      <c r="IC31">
        <v>3.3716206896551699E-3</v>
      </c>
      <c r="ID31">
        <v>3.0716206896551699E-3</v>
      </c>
      <c r="IE31">
        <v>3.3816206896551699E-3</v>
      </c>
      <c r="IF31">
        <v>3.1916206896551698E-3</v>
      </c>
      <c r="IG31">
        <v>3.1916206896551698E-3</v>
      </c>
      <c r="IH31">
        <v>3.1916206896551698E-3</v>
      </c>
      <c r="II31">
        <v>2.6216206896551701E-3</v>
      </c>
      <c r="IJ31">
        <v>3.3816206896551699E-3</v>
      </c>
      <c r="IK31">
        <v>3.3816206896551699E-3</v>
      </c>
      <c r="IL31">
        <v>3.3816206896551699E-3</v>
      </c>
      <c r="IM31">
        <v>4.3316206896551702E-3</v>
      </c>
      <c r="IN31">
        <v>4.3316206896551702E-3</v>
      </c>
      <c r="IO31">
        <v>4.3316206896551702E-3</v>
      </c>
      <c r="IP31">
        <v>4.3316206896551702E-3</v>
      </c>
      <c r="IQ31">
        <v>5.4716206896551697E-3</v>
      </c>
      <c r="IR31">
        <v>5.4716206896551697E-3</v>
      </c>
      <c r="IS31">
        <v>3.0516206896551699E-3</v>
      </c>
      <c r="IT31">
        <v>2.8416206896551702E-3</v>
      </c>
      <c r="IU31">
        <v>2.8416206896551702E-3</v>
      </c>
      <c r="IV31">
        <v>4.0516206896551703E-3</v>
      </c>
      <c r="IW31">
        <v>3.3916206896551699E-3</v>
      </c>
      <c r="IX31">
        <v>3.0616206896551699E-3</v>
      </c>
      <c r="IY31">
        <v>3.0616206896551699E-3</v>
      </c>
      <c r="IZ31">
        <v>2.6216206896551701E-3</v>
      </c>
      <c r="JA31">
        <v>2.6216206896551701E-3</v>
      </c>
      <c r="JB31">
        <v>2.92162068965517E-3</v>
      </c>
      <c r="JC31">
        <v>2.92162068965517E-3</v>
      </c>
      <c r="JD31">
        <v>2.6216206896551701E-3</v>
      </c>
      <c r="JE31">
        <v>2.6216206896551701E-3</v>
      </c>
      <c r="JF31">
        <v>2.92162068965517E-3</v>
      </c>
      <c r="JG31">
        <v>2.6216206896551701E-3</v>
      </c>
      <c r="JH31">
        <v>2.7216206896551699E-3</v>
      </c>
      <c r="JI31">
        <v>2.92162068965517E-3</v>
      </c>
      <c r="JJ31">
        <v>2.92162068965517E-3</v>
      </c>
      <c r="JK31">
        <v>3.2216206896551699E-3</v>
      </c>
      <c r="JL31">
        <v>2.92162068965517E-3</v>
      </c>
      <c r="JM31">
        <v>2.7216206896551699E-3</v>
      </c>
      <c r="JN31">
        <v>3.1216206896551701E-3</v>
      </c>
      <c r="JO31">
        <v>2.6216206896551701E-3</v>
      </c>
      <c r="JP31">
        <v>2.8216206896551702E-3</v>
      </c>
      <c r="JQ31">
        <v>2.7216206896551699E-3</v>
      </c>
      <c r="JR31">
        <v>3.2216206896551699E-3</v>
      </c>
      <c r="JS31">
        <v>3.1616206896551702E-3</v>
      </c>
      <c r="JT31">
        <v>3.2216206896551699E-3</v>
      </c>
      <c r="JU31">
        <v>2.92162068965517E-3</v>
      </c>
      <c r="JV31">
        <v>3.5216206896551698E-3</v>
      </c>
      <c r="JW31">
        <v>2.6216206896551701E-3</v>
      </c>
      <c r="JX31">
        <v>2.8416206896551702E-3</v>
      </c>
      <c r="JY31">
        <v>3.74162068965517E-3</v>
      </c>
      <c r="JZ31">
        <v>3.10162068965517E-3</v>
      </c>
      <c r="KA31">
        <v>3.10162068965517E-3</v>
      </c>
      <c r="KB31">
        <v>3.10162068965517E-3</v>
      </c>
      <c r="KC31">
        <v>3.90162068965517E-3</v>
      </c>
      <c r="KD31">
        <v>3.10162068965517E-3</v>
      </c>
      <c r="KE31">
        <v>3.58162068965517E-3</v>
      </c>
    </row>
    <row r="32" spans="1:291">
      <c r="A32">
        <v>31</v>
      </c>
      <c r="B32">
        <v>3.1716206896551702E-3</v>
      </c>
      <c r="C32">
        <v>3.5216206896551698E-3</v>
      </c>
      <c r="D32">
        <v>2.7816206896551701E-3</v>
      </c>
      <c r="E32">
        <v>2.9816206896551701E-3</v>
      </c>
      <c r="F32">
        <v>3.1416206896551701E-3</v>
      </c>
      <c r="G32">
        <v>3.0416206896551699E-3</v>
      </c>
      <c r="H32">
        <v>4.3016206896551697E-3</v>
      </c>
      <c r="I32">
        <v>3.1616206896551702E-3</v>
      </c>
      <c r="J32">
        <v>3.7016206896551699E-3</v>
      </c>
      <c r="K32">
        <v>2.9816206896551701E-3</v>
      </c>
      <c r="L32">
        <v>2.9016206896551699E-3</v>
      </c>
      <c r="M32">
        <v>3.0416206896551699E-3</v>
      </c>
      <c r="N32">
        <v>3.4616206896551701E-3</v>
      </c>
      <c r="O32">
        <v>3.6716206896551702E-3</v>
      </c>
      <c r="P32">
        <v>3.11162068965517E-3</v>
      </c>
      <c r="Q32">
        <v>3.3216206896551702E-3</v>
      </c>
      <c r="R32">
        <v>2.91162068965517E-3</v>
      </c>
      <c r="S32">
        <v>2.6216206896551701E-3</v>
      </c>
      <c r="T32">
        <v>2.8616206896551698E-3</v>
      </c>
      <c r="U32">
        <v>4.0216206896551698E-3</v>
      </c>
      <c r="V32">
        <v>5.8216206896551702E-3</v>
      </c>
      <c r="W32">
        <v>3.2216206896551699E-3</v>
      </c>
      <c r="X32">
        <v>2.9816206896551701E-3</v>
      </c>
      <c r="Y32">
        <v>2.6216206896551701E-3</v>
      </c>
      <c r="Z32">
        <v>3.9416206896551696E-3</v>
      </c>
      <c r="AA32">
        <v>3.58162068965517E-3</v>
      </c>
      <c r="AB32">
        <v>3.4616206896551701E-3</v>
      </c>
      <c r="AC32">
        <v>4.0616206896551699E-3</v>
      </c>
      <c r="AD32">
        <v>3.0616206896551699E-3</v>
      </c>
      <c r="AE32">
        <v>3.1816206896551698E-3</v>
      </c>
      <c r="AF32">
        <v>2.92162068965517E-3</v>
      </c>
      <c r="AG32">
        <v>3.42162068965517E-3</v>
      </c>
      <c r="AH32">
        <v>4.6216206896551697E-3</v>
      </c>
      <c r="AI32">
        <v>3.6216206896551701E-3</v>
      </c>
      <c r="AJ32">
        <v>3.8216206896551702E-3</v>
      </c>
      <c r="AK32">
        <v>3.0216206896551698E-3</v>
      </c>
      <c r="AL32">
        <v>3.2216206896551699E-3</v>
      </c>
      <c r="AM32">
        <v>5.0216206896551699E-3</v>
      </c>
      <c r="AN32">
        <v>2.6216206896551701E-3</v>
      </c>
      <c r="AO32">
        <v>3.1916206896551698E-3</v>
      </c>
      <c r="AP32">
        <v>2.92162068965517E-3</v>
      </c>
      <c r="AQ32">
        <v>3.1616206896551702E-3</v>
      </c>
      <c r="AR32">
        <v>3.1216206896551701E-3</v>
      </c>
      <c r="AS32">
        <v>2.6216206896551701E-3</v>
      </c>
      <c r="AT32">
        <v>3.3116206896551701E-3</v>
      </c>
      <c r="AU32">
        <v>2.93162068965517E-3</v>
      </c>
      <c r="AV32">
        <v>2.7216206896551699E-3</v>
      </c>
      <c r="AW32">
        <v>3.0216206896551698E-3</v>
      </c>
      <c r="AX32">
        <v>3.5216206896551698E-3</v>
      </c>
      <c r="AY32">
        <v>2.6216206896551701E-3</v>
      </c>
      <c r="AZ32">
        <v>3.0216206896551698E-3</v>
      </c>
      <c r="BA32">
        <v>4.9616206896551697E-3</v>
      </c>
      <c r="BB32">
        <v>4.9616206896551697E-3</v>
      </c>
      <c r="BC32">
        <v>4.9616206896551697E-3</v>
      </c>
      <c r="BD32">
        <v>4.1816206896551703E-3</v>
      </c>
      <c r="BE32">
        <v>4.1816206896551703E-3</v>
      </c>
      <c r="BF32">
        <v>4.1816206896551703E-3</v>
      </c>
      <c r="BG32">
        <v>4.9616206896551697E-3</v>
      </c>
      <c r="BH32">
        <v>4.7016206896551699E-3</v>
      </c>
      <c r="BI32">
        <v>4.9616206896551697E-3</v>
      </c>
      <c r="BJ32">
        <v>4.4416206896551701E-3</v>
      </c>
      <c r="BK32">
        <v>4.9616206896551697E-3</v>
      </c>
      <c r="BL32">
        <v>3.1816206896551698E-3</v>
      </c>
      <c r="BM32">
        <v>3.1816206896551698E-3</v>
      </c>
      <c r="BN32">
        <v>3.26162068965517E-3</v>
      </c>
      <c r="BO32">
        <v>3.26162068965517E-3</v>
      </c>
      <c r="BP32">
        <v>3.1416206896551701E-3</v>
      </c>
      <c r="BQ32">
        <v>3.1816206896551698E-3</v>
      </c>
      <c r="BR32">
        <v>3.1416206896551701E-3</v>
      </c>
      <c r="BS32">
        <v>4.1516206896551697E-3</v>
      </c>
      <c r="BT32">
        <v>5.1716206896551698E-3</v>
      </c>
      <c r="BU32">
        <v>2.9616206896551701E-3</v>
      </c>
      <c r="BV32">
        <v>2.9616206896551701E-3</v>
      </c>
      <c r="BW32">
        <v>3.8116206896551702E-3</v>
      </c>
      <c r="BX32">
        <v>4.1516206896551697E-3</v>
      </c>
      <c r="BY32">
        <v>3.9816206896551697E-3</v>
      </c>
      <c r="BZ32">
        <v>3.9816206896551697E-3</v>
      </c>
      <c r="CA32">
        <v>4.1516206896551697E-3</v>
      </c>
      <c r="CB32">
        <v>2.9616206896551701E-3</v>
      </c>
      <c r="CC32">
        <v>2.9616206896551701E-3</v>
      </c>
      <c r="CD32">
        <v>4.1516206896551697E-3</v>
      </c>
      <c r="CE32">
        <v>4.1516206896551697E-3</v>
      </c>
      <c r="CF32">
        <v>3.8116206896551702E-3</v>
      </c>
      <c r="CG32">
        <v>9.9016206896551696E-3</v>
      </c>
      <c r="CH32">
        <v>4.4416206896551701E-3</v>
      </c>
      <c r="CI32">
        <v>4.4416206896551701E-3</v>
      </c>
      <c r="CJ32">
        <v>8.3416206896551708E-3</v>
      </c>
      <c r="CK32">
        <v>8.3416206896551708E-3</v>
      </c>
      <c r="CL32">
        <v>4.4416206896551701E-3</v>
      </c>
      <c r="CM32">
        <v>4.4416206896551701E-3</v>
      </c>
      <c r="CN32">
        <v>4.8716206896551699E-3</v>
      </c>
      <c r="CO32">
        <v>5.9216206896551696E-3</v>
      </c>
      <c r="CP32">
        <v>2.77162068965517E-3</v>
      </c>
      <c r="CQ32">
        <v>3.8216206896551702E-3</v>
      </c>
      <c r="CR32">
        <v>3.8216206896551702E-3</v>
      </c>
      <c r="CS32">
        <v>5.6216206896551697E-3</v>
      </c>
      <c r="CT32">
        <v>3.5216206896551698E-3</v>
      </c>
      <c r="CU32">
        <v>5.6216206896551697E-3</v>
      </c>
      <c r="CV32">
        <v>3.58162068965517E-3</v>
      </c>
      <c r="CW32">
        <v>5.0216206896551699E-3</v>
      </c>
      <c r="CX32">
        <v>5.0216206896551699E-3</v>
      </c>
      <c r="CY32">
        <v>3.4616206896551701E-3</v>
      </c>
      <c r="CZ32">
        <v>5.0216206896551699E-3</v>
      </c>
      <c r="DA32">
        <v>4.9016206896551704E-3</v>
      </c>
      <c r="DB32">
        <v>2.8916206896551699E-3</v>
      </c>
      <c r="DC32">
        <v>2.8916206896551699E-3</v>
      </c>
      <c r="DD32">
        <v>3.1616206896551702E-3</v>
      </c>
      <c r="DE32">
        <v>2.9816206896551701E-3</v>
      </c>
      <c r="DF32">
        <v>3.3416206896551698E-3</v>
      </c>
      <c r="DG32">
        <v>3.3416206896551698E-3</v>
      </c>
      <c r="DH32">
        <v>3.1616206896551702E-3</v>
      </c>
      <c r="DI32">
        <v>3.1616206896551702E-3</v>
      </c>
      <c r="DJ32">
        <v>2.8916206896551699E-3</v>
      </c>
      <c r="DK32">
        <v>3.1616206896551702E-3</v>
      </c>
      <c r="DL32">
        <v>2.8916206896551699E-3</v>
      </c>
      <c r="DM32">
        <v>2.9816206896551701E-3</v>
      </c>
      <c r="DN32">
        <v>2.8916206896551699E-3</v>
      </c>
      <c r="DO32">
        <v>2.9816206896551701E-3</v>
      </c>
      <c r="DP32">
        <v>3.3416206896551698E-3</v>
      </c>
      <c r="DQ32">
        <v>3.1616206896551702E-3</v>
      </c>
      <c r="DR32">
        <v>3.25162068965517E-3</v>
      </c>
      <c r="DS32">
        <v>4.6916206896551703E-3</v>
      </c>
      <c r="DT32">
        <v>3.5416206896551699E-3</v>
      </c>
      <c r="DU32">
        <v>3.3116206896551701E-3</v>
      </c>
      <c r="DV32">
        <v>4.5416206896551703E-3</v>
      </c>
      <c r="DW32">
        <v>3.3416206896551698E-3</v>
      </c>
      <c r="DX32">
        <v>3.3416206896551698E-3</v>
      </c>
      <c r="DY32">
        <v>3.0416206896551699E-3</v>
      </c>
      <c r="DZ32">
        <v>2.9016206896551699E-3</v>
      </c>
      <c r="EA32">
        <v>3.1416206896551701E-3</v>
      </c>
      <c r="EB32">
        <v>3.1416206896551701E-3</v>
      </c>
      <c r="EC32">
        <v>2.9016206896551699E-3</v>
      </c>
      <c r="ED32">
        <v>3.42162068965517E-3</v>
      </c>
      <c r="EE32">
        <v>2.9016206896551699E-3</v>
      </c>
      <c r="EF32">
        <v>2.94162068965517E-3</v>
      </c>
      <c r="EG32">
        <v>3.27162068965517E-3</v>
      </c>
      <c r="EH32">
        <v>2.6216206896551701E-3</v>
      </c>
      <c r="EI32">
        <v>3.0116206896551698E-3</v>
      </c>
      <c r="EJ32">
        <v>3.1416206896551701E-3</v>
      </c>
      <c r="EK32">
        <v>3.9216206896551696E-3</v>
      </c>
      <c r="EL32">
        <v>3.27162068965517E-3</v>
      </c>
      <c r="EM32">
        <v>3.27162068965517E-3</v>
      </c>
      <c r="EN32">
        <v>3.0116206896551698E-3</v>
      </c>
      <c r="EO32">
        <v>3.27162068965517E-3</v>
      </c>
      <c r="EP32">
        <v>3.27162068965517E-3</v>
      </c>
      <c r="EQ32">
        <v>3.27162068965517E-3</v>
      </c>
      <c r="ER32">
        <v>3.27162068965517E-3</v>
      </c>
      <c r="ES32">
        <v>3.1416206896551701E-3</v>
      </c>
      <c r="ET32">
        <v>3.1416206896551701E-3</v>
      </c>
      <c r="EU32">
        <v>3.3916206896551699E-3</v>
      </c>
      <c r="EV32">
        <v>3.3916206896551699E-3</v>
      </c>
      <c r="EW32">
        <v>4.0216206896551698E-3</v>
      </c>
      <c r="EX32">
        <v>3.0416206896551699E-3</v>
      </c>
      <c r="EY32">
        <v>3.3216206896551702E-3</v>
      </c>
      <c r="EZ32">
        <v>3.3216206896551702E-3</v>
      </c>
      <c r="FA32">
        <v>3.5316206896551698E-3</v>
      </c>
      <c r="FB32">
        <v>3.5316206896551698E-3</v>
      </c>
      <c r="FC32">
        <v>3.1416206896551701E-3</v>
      </c>
      <c r="FD32">
        <v>3.5316206896551698E-3</v>
      </c>
      <c r="FE32">
        <v>3.6616206896551702E-3</v>
      </c>
      <c r="FF32">
        <v>2.75162068965517E-3</v>
      </c>
      <c r="FG32">
        <v>2.75162068965517E-3</v>
      </c>
      <c r="FH32">
        <v>2.6216206896551701E-3</v>
      </c>
      <c r="FI32">
        <v>2.8816206896551699E-3</v>
      </c>
      <c r="FJ32">
        <v>3.9216206896551696E-3</v>
      </c>
      <c r="FK32">
        <v>3.7916206896551701E-3</v>
      </c>
      <c r="FL32">
        <v>2.6216206896551701E-3</v>
      </c>
      <c r="FM32">
        <v>3.0116206896551698E-3</v>
      </c>
      <c r="FN32">
        <v>3.4016206896551699E-3</v>
      </c>
      <c r="FO32">
        <v>3.9216206896551696E-3</v>
      </c>
      <c r="FP32">
        <v>3.0116206896551698E-3</v>
      </c>
      <c r="FQ32">
        <v>3.5316206896551698E-3</v>
      </c>
      <c r="FR32">
        <v>3.6616206896551702E-3</v>
      </c>
      <c r="FS32">
        <v>3.9216206896551696E-3</v>
      </c>
      <c r="FT32">
        <v>3.2016206896551699E-3</v>
      </c>
      <c r="FU32">
        <v>3.4916206896551702E-3</v>
      </c>
      <c r="FV32">
        <v>2.91162068965517E-3</v>
      </c>
      <c r="FW32">
        <v>2.91162068965517E-3</v>
      </c>
      <c r="FX32">
        <v>2.91162068965517E-3</v>
      </c>
      <c r="FY32">
        <v>3.26162068965517E-3</v>
      </c>
      <c r="FZ32">
        <v>2.77162068965517E-3</v>
      </c>
      <c r="GA32">
        <v>2.6216206896551701E-3</v>
      </c>
      <c r="GB32">
        <v>3.0716206896551699E-3</v>
      </c>
      <c r="GC32">
        <v>3.0416206896551699E-3</v>
      </c>
      <c r="GD32">
        <v>3.3416206896551698E-3</v>
      </c>
      <c r="GE32">
        <v>3.3416206896551698E-3</v>
      </c>
      <c r="GF32">
        <v>2.8616206896551698E-3</v>
      </c>
      <c r="GG32">
        <v>3.0416206896551699E-3</v>
      </c>
      <c r="GH32">
        <v>3.3416206896551698E-3</v>
      </c>
      <c r="GI32">
        <v>2.8616206896551698E-3</v>
      </c>
      <c r="GJ32">
        <v>3.0416206896551699E-3</v>
      </c>
      <c r="GK32">
        <v>3.10162068965517E-3</v>
      </c>
      <c r="GL32">
        <v>2.8616206896551698E-3</v>
      </c>
      <c r="GM32">
        <v>2.94162068965517E-3</v>
      </c>
      <c r="GN32">
        <v>2.6216206896551701E-3</v>
      </c>
      <c r="GO32">
        <v>2.94162068965517E-3</v>
      </c>
      <c r="GP32">
        <v>2.6216206896551701E-3</v>
      </c>
      <c r="GQ32">
        <v>3.42162068965517E-3</v>
      </c>
      <c r="GR32">
        <v>2.9516206896551701E-3</v>
      </c>
      <c r="GS32">
        <v>3.1716206896551702E-3</v>
      </c>
      <c r="GT32">
        <v>3.5016206896551702E-3</v>
      </c>
      <c r="GU32">
        <v>2.6216206896551701E-3</v>
      </c>
      <c r="GV32">
        <v>3.2816206896551701E-3</v>
      </c>
      <c r="GW32">
        <v>2.6216206896551701E-3</v>
      </c>
      <c r="GX32">
        <v>3.2816206896551701E-3</v>
      </c>
      <c r="GY32">
        <v>2.6216206896551701E-3</v>
      </c>
      <c r="GZ32">
        <v>3.2816206896551701E-3</v>
      </c>
      <c r="HA32">
        <v>3.0616206896551699E-3</v>
      </c>
      <c r="HB32">
        <v>3.2816206896551701E-3</v>
      </c>
      <c r="HC32">
        <v>2.6216206896551701E-3</v>
      </c>
      <c r="HD32">
        <v>3.2216206896551699E-3</v>
      </c>
      <c r="HE32">
        <v>3.3716206896551699E-3</v>
      </c>
      <c r="HF32">
        <v>3.3716206896551699E-3</v>
      </c>
      <c r="HG32">
        <v>3.2216206896551699E-3</v>
      </c>
      <c r="HH32">
        <v>3.2216206896551699E-3</v>
      </c>
      <c r="HI32">
        <v>3.3716206896551699E-3</v>
      </c>
      <c r="HJ32">
        <v>3.0716206896551699E-3</v>
      </c>
      <c r="HK32">
        <v>3.2216206896551699E-3</v>
      </c>
      <c r="HL32">
        <v>2.92162068965517E-3</v>
      </c>
      <c r="HM32">
        <v>2.92162068965517E-3</v>
      </c>
      <c r="HN32">
        <v>3.3716206896551699E-3</v>
      </c>
      <c r="HO32">
        <v>2.92162068965517E-3</v>
      </c>
      <c r="HP32">
        <v>3.2216206896551699E-3</v>
      </c>
      <c r="HQ32">
        <v>2.6216206896551701E-3</v>
      </c>
      <c r="HR32">
        <v>3.2216206896551699E-3</v>
      </c>
      <c r="HS32">
        <v>4.1216206896551701E-3</v>
      </c>
      <c r="HT32">
        <v>4.7216206896551699E-3</v>
      </c>
      <c r="HU32">
        <v>2.77162068965517E-3</v>
      </c>
      <c r="HV32">
        <v>3.6716206896551702E-3</v>
      </c>
      <c r="HW32">
        <v>3.0716206896551699E-3</v>
      </c>
      <c r="HX32">
        <v>2.6216206896551701E-3</v>
      </c>
      <c r="HY32">
        <v>3.3716206896551699E-3</v>
      </c>
      <c r="HZ32">
        <v>2.77162068965517E-3</v>
      </c>
      <c r="IA32">
        <v>2.77162068965517E-3</v>
      </c>
      <c r="IB32">
        <v>3.6716206896551702E-3</v>
      </c>
      <c r="IC32">
        <v>3.3716206896551699E-3</v>
      </c>
      <c r="ID32">
        <v>3.0716206896551699E-3</v>
      </c>
      <c r="IE32">
        <v>3.3816206896551699E-3</v>
      </c>
      <c r="IF32">
        <v>3.1916206896551698E-3</v>
      </c>
      <c r="IG32">
        <v>3.1916206896551698E-3</v>
      </c>
      <c r="IH32">
        <v>3.1916206896551698E-3</v>
      </c>
      <c r="II32">
        <v>2.6216206896551701E-3</v>
      </c>
      <c r="IJ32">
        <v>3.3816206896551699E-3</v>
      </c>
      <c r="IK32">
        <v>3.3816206896551699E-3</v>
      </c>
      <c r="IL32">
        <v>3.3816206896551699E-3</v>
      </c>
      <c r="IM32">
        <v>4.3316206896551702E-3</v>
      </c>
      <c r="IN32">
        <v>4.3316206896551702E-3</v>
      </c>
      <c r="IO32">
        <v>4.3316206896551702E-3</v>
      </c>
      <c r="IP32">
        <v>4.3316206896551702E-3</v>
      </c>
      <c r="IQ32">
        <v>5.4716206896551697E-3</v>
      </c>
      <c r="IR32">
        <v>5.4716206896551697E-3</v>
      </c>
      <c r="IS32">
        <v>3.0516206896551699E-3</v>
      </c>
      <c r="IT32">
        <v>2.8416206896551702E-3</v>
      </c>
      <c r="IU32">
        <v>2.8416206896551702E-3</v>
      </c>
      <c r="IV32">
        <v>4.0516206896551703E-3</v>
      </c>
      <c r="IW32">
        <v>3.3916206896551699E-3</v>
      </c>
      <c r="IX32">
        <v>3.0616206896551699E-3</v>
      </c>
      <c r="IY32">
        <v>3.0616206896551699E-3</v>
      </c>
      <c r="IZ32">
        <v>2.6216206896551701E-3</v>
      </c>
      <c r="JA32">
        <v>2.6216206896551701E-3</v>
      </c>
      <c r="JB32">
        <v>2.92162068965517E-3</v>
      </c>
      <c r="JC32">
        <v>2.92162068965517E-3</v>
      </c>
      <c r="JD32">
        <v>2.6216206896551701E-3</v>
      </c>
      <c r="JE32">
        <v>2.6216206896551701E-3</v>
      </c>
      <c r="JF32">
        <v>2.92162068965517E-3</v>
      </c>
      <c r="JG32">
        <v>2.6216206896551701E-3</v>
      </c>
      <c r="JH32">
        <v>2.7216206896551699E-3</v>
      </c>
      <c r="JI32">
        <v>2.92162068965517E-3</v>
      </c>
      <c r="JJ32">
        <v>2.92162068965517E-3</v>
      </c>
      <c r="JK32">
        <v>3.2216206896551699E-3</v>
      </c>
      <c r="JL32">
        <v>2.92162068965517E-3</v>
      </c>
      <c r="JM32">
        <v>2.7216206896551699E-3</v>
      </c>
      <c r="JN32">
        <v>3.1216206896551701E-3</v>
      </c>
      <c r="JO32">
        <v>2.6216206896551701E-3</v>
      </c>
      <c r="JP32">
        <v>2.8216206896551702E-3</v>
      </c>
      <c r="JQ32">
        <v>2.7216206896551699E-3</v>
      </c>
      <c r="JR32">
        <v>3.2216206896551699E-3</v>
      </c>
      <c r="JS32">
        <v>3.1616206896551702E-3</v>
      </c>
      <c r="JT32">
        <v>3.2216206896551699E-3</v>
      </c>
      <c r="JU32">
        <v>2.92162068965517E-3</v>
      </c>
      <c r="JV32">
        <v>3.5216206896551698E-3</v>
      </c>
      <c r="JW32">
        <v>2.6216206896551701E-3</v>
      </c>
      <c r="JX32">
        <v>2.8416206896551702E-3</v>
      </c>
      <c r="JY32">
        <v>3.74162068965517E-3</v>
      </c>
      <c r="JZ32">
        <v>3.10162068965517E-3</v>
      </c>
      <c r="KA32">
        <v>3.10162068965517E-3</v>
      </c>
      <c r="KB32">
        <v>3.10162068965517E-3</v>
      </c>
      <c r="KC32">
        <v>3.90162068965517E-3</v>
      </c>
      <c r="KD32">
        <v>3.10162068965517E-3</v>
      </c>
      <c r="KE32">
        <v>3.58162068965517E-3</v>
      </c>
    </row>
    <row r="33" spans="1:291">
      <c r="A33">
        <v>32</v>
      </c>
      <c r="B33">
        <v>3.1716206896551702E-3</v>
      </c>
      <c r="C33">
        <v>3.5216206896551698E-3</v>
      </c>
      <c r="D33">
        <v>2.7816206896551701E-3</v>
      </c>
      <c r="E33">
        <v>2.9816206896551701E-3</v>
      </c>
      <c r="F33">
        <v>3.1416206896551701E-3</v>
      </c>
      <c r="G33">
        <v>3.0416206896551699E-3</v>
      </c>
      <c r="H33">
        <v>4.3016206896551697E-3</v>
      </c>
      <c r="I33">
        <v>3.1616206896551702E-3</v>
      </c>
      <c r="J33">
        <v>3.7016206896551699E-3</v>
      </c>
      <c r="K33">
        <v>2.9816206896551701E-3</v>
      </c>
      <c r="L33">
        <v>2.9016206896551699E-3</v>
      </c>
      <c r="M33">
        <v>3.0416206896551699E-3</v>
      </c>
      <c r="N33">
        <v>3.4616206896551701E-3</v>
      </c>
      <c r="O33">
        <v>3.6716206896551702E-3</v>
      </c>
      <c r="P33">
        <v>3.11162068965517E-3</v>
      </c>
      <c r="Q33">
        <v>3.3216206896551702E-3</v>
      </c>
      <c r="R33">
        <v>2.91162068965517E-3</v>
      </c>
      <c r="S33">
        <v>2.6216206896551701E-3</v>
      </c>
      <c r="T33">
        <v>2.8616206896551698E-3</v>
      </c>
      <c r="U33">
        <v>4.0216206896551698E-3</v>
      </c>
      <c r="V33">
        <v>5.8216206896551702E-3</v>
      </c>
      <c r="W33">
        <v>3.2216206896551699E-3</v>
      </c>
      <c r="X33">
        <v>2.9816206896551701E-3</v>
      </c>
      <c r="Y33">
        <v>2.6216206896551701E-3</v>
      </c>
      <c r="Z33">
        <v>3.9416206896551696E-3</v>
      </c>
      <c r="AA33">
        <v>3.58162068965517E-3</v>
      </c>
      <c r="AB33">
        <v>3.4616206896551701E-3</v>
      </c>
      <c r="AC33">
        <v>4.0616206896551699E-3</v>
      </c>
      <c r="AD33">
        <v>3.0616206896551699E-3</v>
      </c>
      <c r="AE33">
        <v>3.1816206896551698E-3</v>
      </c>
      <c r="AF33">
        <v>2.92162068965517E-3</v>
      </c>
      <c r="AG33">
        <v>3.42162068965517E-3</v>
      </c>
      <c r="AH33">
        <v>4.6216206896551697E-3</v>
      </c>
      <c r="AI33">
        <v>3.6216206896551701E-3</v>
      </c>
      <c r="AJ33">
        <v>3.8216206896551702E-3</v>
      </c>
      <c r="AK33">
        <v>3.0216206896551698E-3</v>
      </c>
      <c r="AL33">
        <v>3.2216206896551699E-3</v>
      </c>
      <c r="AM33">
        <v>5.0216206896551699E-3</v>
      </c>
      <c r="AN33">
        <v>2.6216206896551701E-3</v>
      </c>
      <c r="AO33">
        <v>3.1916206896551698E-3</v>
      </c>
      <c r="AP33">
        <v>2.92162068965517E-3</v>
      </c>
      <c r="AQ33">
        <v>3.1616206896551702E-3</v>
      </c>
      <c r="AR33">
        <v>3.1216206896551701E-3</v>
      </c>
      <c r="AS33">
        <v>2.6216206896551701E-3</v>
      </c>
      <c r="AT33">
        <v>3.3116206896551701E-3</v>
      </c>
      <c r="AU33">
        <v>2.93162068965517E-3</v>
      </c>
      <c r="AV33">
        <v>2.7216206896551699E-3</v>
      </c>
      <c r="AW33">
        <v>3.0216206896551698E-3</v>
      </c>
      <c r="AX33">
        <v>3.5216206896551698E-3</v>
      </c>
      <c r="AY33">
        <v>2.6216206896551701E-3</v>
      </c>
      <c r="AZ33">
        <v>3.0216206896551698E-3</v>
      </c>
      <c r="BA33">
        <v>4.9616206896551697E-3</v>
      </c>
      <c r="BB33">
        <v>4.9616206896551697E-3</v>
      </c>
      <c r="BC33">
        <v>4.9616206896551697E-3</v>
      </c>
      <c r="BD33">
        <v>4.1816206896551703E-3</v>
      </c>
      <c r="BE33">
        <v>4.1816206896551703E-3</v>
      </c>
      <c r="BF33">
        <v>4.1816206896551703E-3</v>
      </c>
      <c r="BG33">
        <v>4.9616206896551697E-3</v>
      </c>
      <c r="BH33">
        <v>4.7016206896551699E-3</v>
      </c>
      <c r="BI33">
        <v>4.9616206896551697E-3</v>
      </c>
      <c r="BJ33">
        <v>4.4416206896551701E-3</v>
      </c>
      <c r="BK33">
        <v>4.9616206896551697E-3</v>
      </c>
      <c r="BL33">
        <v>3.1816206896551698E-3</v>
      </c>
      <c r="BM33">
        <v>3.1816206896551698E-3</v>
      </c>
      <c r="BN33">
        <v>3.26162068965517E-3</v>
      </c>
      <c r="BO33">
        <v>3.26162068965517E-3</v>
      </c>
      <c r="BP33">
        <v>3.1416206896551701E-3</v>
      </c>
      <c r="BQ33">
        <v>3.1816206896551698E-3</v>
      </c>
      <c r="BR33">
        <v>3.1416206896551701E-3</v>
      </c>
      <c r="BS33">
        <v>4.1516206896551697E-3</v>
      </c>
      <c r="BT33">
        <v>5.1716206896551698E-3</v>
      </c>
      <c r="BU33">
        <v>2.9616206896551701E-3</v>
      </c>
      <c r="BV33">
        <v>2.9616206896551701E-3</v>
      </c>
      <c r="BW33">
        <v>3.8116206896551702E-3</v>
      </c>
      <c r="BX33">
        <v>4.1516206896551697E-3</v>
      </c>
      <c r="BY33">
        <v>3.9816206896551697E-3</v>
      </c>
      <c r="BZ33">
        <v>3.9816206896551697E-3</v>
      </c>
      <c r="CA33">
        <v>4.1516206896551697E-3</v>
      </c>
      <c r="CB33">
        <v>2.9616206896551701E-3</v>
      </c>
      <c r="CC33">
        <v>2.9616206896551701E-3</v>
      </c>
      <c r="CD33">
        <v>4.1516206896551697E-3</v>
      </c>
      <c r="CE33">
        <v>4.1516206896551697E-3</v>
      </c>
      <c r="CF33">
        <v>3.8116206896551702E-3</v>
      </c>
      <c r="CG33">
        <v>9.9016206896551696E-3</v>
      </c>
      <c r="CH33">
        <v>4.4416206896551701E-3</v>
      </c>
      <c r="CI33">
        <v>4.4416206896551701E-3</v>
      </c>
      <c r="CJ33">
        <v>8.3416206896551708E-3</v>
      </c>
      <c r="CK33">
        <v>8.3416206896551708E-3</v>
      </c>
      <c r="CL33">
        <v>4.4416206896551701E-3</v>
      </c>
      <c r="CM33">
        <v>4.4416206896551701E-3</v>
      </c>
      <c r="CN33">
        <v>4.8716206896551699E-3</v>
      </c>
      <c r="CO33">
        <v>5.9216206896551696E-3</v>
      </c>
      <c r="CP33">
        <v>2.77162068965517E-3</v>
      </c>
      <c r="CQ33">
        <v>3.8216206896551702E-3</v>
      </c>
      <c r="CR33">
        <v>3.8216206896551702E-3</v>
      </c>
      <c r="CS33">
        <v>5.6216206896551697E-3</v>
      </c>
      <c r="CT33">
        <v>3.5216206896551698E-3</v>
      </c>
      <c r="CU33">
        <v>5.6216206896551697E-3</v>
      </c>
      <c r="CV33">
        <v>3.58162068965517E-3</v>
      </c>
      <c r="CW33">
        <v>5.0216206896551699E-3</v>
      </c>
      <c r="CX33">
        <v>5.0216206896551699E-3</v>
      </c>
      <c r="CY33">
        <v>3.4616206896551701E-3</v>
      </c>
      <c r="CZ33">
        <v>5.0216206896551699E-3</v>
      </c>
      <c r="DA33">
        <v>4.9016206896551704E-3</v>
      </c>
      <c r="DB33">
        <v>2.8916206896551699E-3</v>
      </c>
      <c r="DC33">
        <v>2.8916206896551699E-3</v>
      </c>
      <c r="DD33">
        <v>3.1616206896551702E-3</v>
      </c>
      <c r="DE33">
        <v>2.9816206896551701E-3</v>
      </c>
      <c r="DF33">
        <v>3.3416206896551698E-3</v>
      </c>
      <c r="DG33">
        <v>3.3416206896551698E-3</v>
      </c>
      <c r="DH33">
        <v>3.1616206896551702E-3</v>
      </c>
      <c r="DI33">
        <v>3.1616206896551702E-3</v>
      </c>
      <c r="DJ33">
        <v>2.8916206896551699E-3</v>
      </c>
      <c r="DK33">
        <v>3.1616206896551702E-3</v>
      </c>
      <c r="DL33">
        <v>2.8916206896551699E-3</v>
      </c>
      <c r="DM33">
        <v>2.9816206896551701E-3</v>
      </c>
      <c r="DN33">
        <v>2.8916206896551699E-3</v>
      </c>
      <c r="DO33">
        <v>2.9816206896551701E-3</v>
      </c>
      <c r="DP33">
        <v>3.3416206896551698E-3</v>
      </c>
      <c r="DQ33">
        <v>3.1616206896551702E-3</v>
      </c>
      <c r="DR33">
        <v>3.25162068965517E-3</v>
      </c>
      <c r="DS33">
        <v>4.6916206896551703E-3</v>
      </c>
      <c r="DT33">
        <v>3.5416206896551699E-3</v>
      </c>
      <c r="DU33">
        <v>3.3116206896551701E-3</v>
      </c>
      <c r="DV33">
        <v>4.5416206896551703E-3</v>
      </c>
      <c r="DW33">
        <v>3.3416206896551698E-3</v>
      </c>
      <c r="DX33">
        <v>3.3416206896551698E-3</v>
      </c>
      <c r="DY33">
        <v>3.0416206896551699E-3</v>
      </c>
      <c r="DZ33">
        <v>2.9016206896551699E-3</v>
      </c>
      <c r="EA33">
        <v>3.1416206896551701E-3</v>
      </c>
      <c r="EB33">
        <v>3.1416206896551701E-3</v>
      </c>
      <c r="EC33">
        <v>2.9016206896551699E-3</v>
      </c>
      <c r="ED33">
        <v>3.42162068965517E-3</v>
      </c>
      <c r="EE33">
        <v>2.9016206896551699E-3</v>
      </c>
      <c r="EF33">
        <v>2.94162068965517E-3</v>
      </c>
      <c r="EG33">
        <v>3.27162068965517E-3</v>
      </c>
      <c r="EH33">
        <v>2.6216206896551701E-3</v>
      </c>
      <c r="EI33">
        <v>3.0116206896551698E-3</v>
      </c>
      <c r="EJ33">
        <v>3.1416206896551701E-3</v>
      </c>
      <c r="EK33">
        <v>3.9216206896551696E-3</v>
      </c>
      <c r="EL33">
        <v>3.27162068965517E-3</v>
      </c>
      <c r="EM33">
        <v>3.27162068965517E-3</v>
      </c>
      <c r="EN33">
        <v>3.0116206896551698E-3</v>
      </c>
      <c r="EO33">
        <v>3.27162068965517E-3</v>
      </c>
      <c r="EP33">
        <v>3.27162068965517E-3</v>
      </c>
      <c r="EQ33">
        <v>3.27162068965517E-3</v>
      </c>
      <c r="ER33">
        <v>3.27162068965517E-3</v>
      </c>
      <c r="ES33">
        <v>3.1416206896551701E-3</v>
      </c>
      <c r="ET33">
        <v>3.1416206896551701E-3</v>
      </c>
      <c r="EU33">
        <v>3.3916206896551699E-3</v>
      </c>
      <c r="EV33">
        <v>3.3916206896551699E-3</v>
      </c>
      <c r="EW33">
        <v>4.0216206896551698E-3</v>
      </c>
      <c r="EX33">
        <v>3.0416206896551699E-3</v>
      </c>
      <c r="EY33">
        <v>3.3216206896551702E-3</v>
      </c>
      <c r="EZ33">
        <v>3.3216206896551702E-3</v>
      </c>
      <c r="FA33">
        <v>3.5316206896551698E-3</v>
      </c>
      <c r="FB33">
        <v>3.5316206896551698E-3</v>
      </c>
      <c r="FC33">
        <v>3.1416206896551701E-3</v>
      </c>
      <c r="FD33">
        <v>3.5316206896551698E-3</v>
      </c>
      <c r="FE33">
        <v>3.6616206896551702E-3</v>
      </c>
      <c r="FF33">
        <v>2.75162068965517E-3</v>
      </c>
      <c r="FG33">
        <v>2.75162068965517E-3</v>
      </c>
      <c r="FH33">
        <v>2.6216206896551701E-3</v>
      </c>
      <c r="FI33">
        <v>2.8816206896551699E-3</v>
      </c>
      <c r="FJ33">
        <v>3.9216206896551696E-3</v>
      </c>
      <c r="FK33">
        <v>3.7916206896551701E-3</v>
      </c>
      <c r="FL33">
        <v>2.6216206896551701E-3</v>
      </c>
      <c r="FM33">
        <v>3.0116206896551698E-3</v>
      </c>
      <c r="FN33">
        <v>3.4016206896551699E-3</v>
      </c>
      <c r="FO33">
        <v>3.9216206896551696E-3</v>
      </c>
      <c r="FP33">
        <v>3.0116206896551698E-3</v>
      </c>
      <c r="FQ33">
        <v>3.5316206896551698E-3</v>
      </c>
      <c r="FR33">
        <v>3.6616206896551702E-3</v>
      </c>
      <c r="FS33">
        <v>3.9216206896551696E-3</v>
      </c>
      <c r="FT33">
        <v>3.2016206896551699E-3</v>
      </c>
      <c r="FU33">
        <v>3.4916206896551702E-3</v>
      </c>
      <c r="FV33">
        <v>2.91162068965517E-3</v>
      </c>
      <c r="FW33">
        <v>2.91162068965517E-3</v>
      </c>
      <c r="FX33">
        <v>2.91162068965517E-3</v>
      </c>
      <c r="FY33">
        <v>3.26162068965517E-3</v>
      </c>
      <c r="FZ33">
        <v>2.77162068965517E-3</v>
      </c>
      <c r="GA33">
        <v>2.6216206896551701E-3</v>
      </c>
      <c r="GB33">
        <v>3.0716206896551699E-3</v>
      </c>
      <c r="GC33">
        <v>3.0416206896551699E-3</v>
      </c>
      <c r="GD33">
        <v>3.3416206896551698E-3</v>
      </c>
      <c r="GE33">
        <v>3.3416206896551698E-3</v>
      </c>
      <c r="GF33">
        <v>2.8616206896551698E-3</v>
      </c>
      <c r="GG33">
        <v>3.0416206896551699E-3</v>
      </c>
      <c r="GH33">
        <v>3.3416206896551698E-3</v>
      </c>
      <c r="GI33">
        <v>2.8616206896551698E-3</v>
      </c>
      <c r="GJ33">
        <v>3.0416206896551699E-3</v>
      </c>
      <c r="GK33">
        <v>3.10162068965517E-3</v>
      </c>
      <c r="GL33">
        <v>2.8616206896551698E-3</v>
      </c>
      <c r="GM33">
        <v>2.94162068965517E-3</v>
      </c>
      <c r="GN33">
        <v>2.6216206896551701E-3</v>
      </c>
      <c r="GO33">
        <v>2.94162068965517E-3</v>
      </c>
      <c r="GP33">
        <v>2.6216206896551701E-3</v>
      </c>
      <c r="GQ33">
        <v>3.42162068965517E-3</v>
      </c>
      <c r="GR33">
        <v>2.9516206896551701E-3</v>
      </c>
      <c r="GS33">
        <v>3.1716206896551702E-3</v>
      </c>
      <c r="GT33">
        <v>3.5016206896551702E-3</v>
      </c>
      <c r="GU33">
        <v>2.6216206896551701E-3</v>
      </c>
      <c r="GV33">
        <v>3.2816206896551701E-3</v>
      </c>
      <c r="GW33">
        <v>2.6216206896551701E-3</v>
      </c>
      <c r="GX33">
        <v>3.2816206896551701E-3</v>
      </c>
      <c r="GY33">
        <v>2.6216206896551701E-3</v>
      </c>
      <c r="GZ33">
        <v>3.2816206896551701E-3</v>
      </c>
      <c r="HA33">
        <v>3.0616206896551699E-3</v>
      </c>
      <c r="HB33">
        <v>3.2816206896551701E-3</v>
      </c>
      <c r="HC33">
        <v>2.6216206896551701E-3</v>
      </c>
      <c r="HD33">
        <v>3.2216206896551699E-3</v>
      </c>
      <c r="HE33">
        <v>3.3716206896551699E-3</v>
      </c>
      <c r="HF33">
        <v>3.3716206896551699E-3</v>
      </c>
      <c r="HG33">
        <v>3.2216206896551699E-3</v>
      </c>
      <c r="HH33">
        <v>3.2216206896551699E-3</v>
      </c>
      <c r="HI33">
        <v>3.3716206896551699E-3</v>
      </c>
      <c r="HJ33">
        <v>3.0716206896551699E-3</v>
      </c>
      <c r="HK33">
        <v>3.2216206896551699E-3</v>
      </c>
      <c r="HL33">
        <v>2.92162068965517E-3</v>
      </c>
      <c r="HM33">
        <v>2.92162068965517E-3</v>
      </c>
      <c r="HN33">
        <v>3.3716206896551699E-3</v>
      </c>
      <c r="HO33">
        <v>2.92162068965517E-3</v>
      </c>
      <c r="HP33">
        <v>3.2216206896551699E-3</v>
      </c>
      <c r="HQ33">
        <v>2.6216206896551701E-3</v>
      </c>
      <c r="HR33">
        <v>3.2216206896551699E-3</v>
      </c>
      <c r="HS33">
        <v>4.1216206896551701E-3</v>
      </c>
      <c r="HT33">
        <v>4.7216206896551699E-3</v>
      </c>
      <c r="HU33">
        <v>2.77162068965517E-3</v>
      </c>
      <c r="HV33">
        <v>3.6716206896551702E-3</v>
      </c>
      <c r="HW33">
        <v>3.0716206896551699E-3</v>
      </c>
      <c r="HX33">
        <v>2.6216206896551701E-3</v>
      </c>
      <c r="HY33">
        <v>3.3716206896551699E-3</v>
      </c>
      <c r="HZ33">
        <v>2.77162068965517E-3</v>
      </c>
      <c r="IA33">
        <v>2.77162068965517E-3</v>
      </c>
      <c r="IB33">
        <v>3.6716206896551702E-3</v>
      </c>
      <c r="IC33">
        <v>3.3716206896551699E-3</v>
      </c>
      <c r="ID33">
        <v>3.0716206896551699E-3</v>
      </c>
      <c r="IE33">
        <v>3.3816206896551699E-3</v>
      </c>
      <c r="IF33">
        <v>3.1916206896551698E-3</v>
      </c>
      <c r="IG33">
        <v>3.1916206896551698E-3</v>
      </c>
      <c r="IH33">
        <v>3.1916206896551698E-3</v>
      </c>
      <c r="II33">
        <v>2.6216206896551701E-3</v>
      </c>
      <c r="IJ33">
        <v>3.3816206896551699E-3</v>
      </c>
      <c r="IK33">
        <v>3.3816206896551699E-3</v>
      </c>
      <c r="IL33">
        <v>3.3816206896551699E-3</v>
      </c>
      <c r="IM33">
        <v>4.3316206896551702E-3</v>
      </c>
      <c r="IN33">
        <v>4.3316206896551702E-3</v>
      </c>
      <c r="IO33">
        <v>4.3316206896551702E-3</v>
      </c>
      <c r="IP33">
        <v>4.3316206896551702E-3</v>
      </c>
      <c r="IQ33">
        <v>5.4716206896551697E-3</v>
      </c>
      <c r="IR33">
        <v>5.4716206896551697E-3</v>
      </c>
      <c r="IS33">
        <v>3.0516206896551699E-3</v>
      </c>
      <c r="IT33">
        <v>2.8416206896551702E-3</v>
      </c>
      <c r="IU33">
        <v>2.8416206896551702E-3</v>
      </c>
      <c r="IV33">
        <v>4.0516206896551703E-3</v>
      </c>
      <c r="IW33">
        <v>3.3916206896551699E-3</v>
      </c>
      <c r="IX33">
        <v>3.0616206896551699E-3</v>
      </c>
      <c r="IY33">
        <v>3.0616206896551699E-3</v>
      </c>
      <c r="IZ33">
        <v>2.6216206896551701E-3</v>
      </c>
      <c r="JA33">
        <v>2.6216206896551701E-3</v>
      </c>
      <c r="JB33">
        <v>2.92162068965517E-3</v>
      </c>
      <c r="JC33">
        <v>2.92162068965517E-3</v>
      </c>
      <c r="JD33">
        <v>2.6216206896551701E-3</v>
      </c>
      <c r="JE33">
        <v>2.6216206896551701E-3</v>
      </c>
      <c r="JF33">
        <v>2.92162068965517E-3</v>
      </c>
      <c r="JG33">
        <v>2.6216206896551701E-3</v>
      </c>
      <c r="JH33">
        <v>2.7216206896551699E-3</v>
      </c>
      <c r="JI33">
        <v>2.92162068965517E-3</v>
      </c>
      <c r="JJ33">
        <v>2.92162068965517E-3</v>
      </c>
      <c r="JK33">
        <v>3.2216206896551699E-3</v>
      </c>
      <c r="JL33">
        <v>2.92162068965517E-3</v>
      </c>
      <c r="JM33">
        <v>2.7216206896551699E-3</v>
      </c>
      <c r="JN33">
        <v>3.1216206896551701E-3</v>
      </c>
      <c r="JO33">
        <v>2.6216206896551701E-3</v>
      </c>
      <c r="JP33">
        <v>2.8216206896551702E-3</v>
      </c>
      <c r="JQ33">
        <v>2.7216206896551699E-3</v>
      </c>
      <c r="JR33">
        <v>3.2216206896551699E-3</v>
      </c>
      <c r="JS33">
        <v>3.1616206896551702E-3</v>
      </c>
      <c r="JT33">
        <v>3.2216206896551699E-3</v>
      </c>
      <c r="JU33">
        <v>2.92162068965517E-3</v>
      </c>
      <c r="JV33">
        <v>3.5216206896551698E-3</v>
      </c>
      <c r="JW33">
        <v>2.6216206896551701E-3</v>
      </c>
      <c r="JX33">
        <v>2.8416206896551702E-3</v>
      </c>
      <c r="JY33">
        <v>3.74162068965517E-3</v>
      </c>
      <c r="JZ33">
        <v>3.10162068965517E-3</v>
      </c>
      <c r="KA33">
        <v>3.10162068965517E-3</v>
      </c>
      <c r="KB33">
        <v>3.10162068965517E-3</v>
      </c>
      <c r="KC33">
        <v>3.90162068965517E-3</v>
      </c>
      <c r="KD33">
        <v>3.10162068965517E-3</v>
      </c>
      <c r="KE33">
        <v>3.58162068965517E-3</v>
      </c>
    </row>
    <row r="34" spans="1:291">
      <c r="A34">
        <v>33</v>
      </c>
      <c r="B34">
        <v>3.1716206896551702E-3</v>
      </c>
      <c r="C34">
        <v>3.5216206896551698E-3</v>
      </c>
      <c r="D34">
        <v>2.7816206896551701E-3</v>
      </c>
      <c r="E34">
        <v>2.9816206896551701E-3</v>
      </c>
      <c r="F34">
        <v>3.1416206896551701E-3</v>
      </c>
      <c r="G34">
        <v>3.0416206896551699E-3</v>
      </c>
      <c r="H34">
        <v>4.3016206896551697E-3</v>
      </c>
      <c r="I34">
        <v>3.1616206896551702E-3</v>
      </c>
      <c r="J34">
        <v>3.7016206896551699E-3</v>
      </c>
      <c r="K34">
        <v>2.9816206896551701E-3</v>
      </c>
      <c r="L34">
        <v>2.9016206896551699E-3</v>
      </c>
      <c r="M34">
        <v>3.0416206896551699E-3</v>
      </c>
      <c r="N34">
        <v>3.4616206896551701E-3</v>
      </c>
      <c r="O34">
        <v>3.6716206896551702E-3</v>
      </c>
      <c r="P34">
        <v>3.11162068965517E-3</v>
      </c>
      <c r="Q34">
        <v>3.3216206896551702E-3</v>
      </c>
      <c r="R34">
        <v>2.91162068965517E-3</v>
      </c>
      <c r="S34">
        <v>2.6216206896551701E-3</v>
      </c>
      <c r="T34">
        <v>2.8616206896551698E-3</v>
      </c>
      <c r="U34">
        <v>4.0216206896551698E-3</v>
      </c>
      <c r="V34">
        <v>5.8216206896551702E-3</v>
      </c>
      <c r="W34">
        <v>3.2216206896551699E-3</v>
      </c>
      <c r="X34">
        <v>2.9816206896551701E-3</v>
      </c>
      <c r="Y34">
        <v>2.6216206896551701E-3</v>
      </c>
      <c r="Z34">
        <v>3.9416206896551696E-3</v>
      </c>
      <c r="AA34">
        <v>3.58162068965517E-3</v>
      </c>
      <c r="AB34">
        <v>3.4616206896551701E-3</v>
      </c>
      <c r="AC34">
        <v>4.0616206896551699E-3</v>
      </c>
      <c r="AD34">
        <v>3.0616206896551699E-3</v>
      </c>
      <c r="AE34">
        <v>3.1816206896551698E-3</v>
      </c>
      <c r="AF34">
        <v>2.92162068965517E-3</v>
      </c>
      <c r="AG34">
        <v>3.42162068965517E-3</v>
      </c>
      <c r="AH34">
        <v>4.6216206896551697E-3</v>
      </c>
      <c r="AI34">
        <v>3.6216206896551701E-3</v>
      </c>
      <c r="AJ34">
        <v>3.8216206896551702E-3</v>
      </c>
      <c r="AK34">
        <v>3.0216206896551698E-3</v>
      </c>
      <c r="AL34">
        <v>3.2216206896551699E-3</v>
      </c>
      <c r="AM34">
        <v>5.0216206896551699E-3</v>
      </c>
      <c r="AN34">
        <v>2.6216206896551701E-3</v>
      </c>
      <c r="AO34">
        <v>3.1916206896551698E-3</v>
      </c>
      <c r="AP34">
        <v>2.92162068965517E-3</v>
      </c>
      <c r="AQ34">
        <v>3.1616206896551702E-3</v>
      </c>
      <c r="AR34">
        <v>3.1216206896551701E-3</v>
      </c>
      <c r="AS34">
        <v>2.6216206896551701E-3</v>
      </c>
      <c r="AT34">
        <v>3.3116206896551701E-3</v>
      </c>
      <c r="AU34">
        <v>2.93162068965517E-3</v>
      </c>
      <c r="AV34">
        <v>2.7216206896551699E-3</v>
      </c>
      <c r="AW34">
        <v>3.0216206896551698E-3</v>
      </c>
      <c r="AX34">
        <v>3.5216206896551698E-3</v>
      </c>
      <c r="AY34">
        <v>2.6216206896551701E-3</v>
      </c>
      <c r="AZ34">
        <v>3.0216206896551698E-3</v>
      </c>
      <c r="BA34">
        <v>4.9616206896551697E-3</v>
      </c>
      <c r="BB34">
        <v>4.9616206896551697E-3</v>
      </c>
      <c r="BC34">
        <v>4.9616206896551697E-3</v>
      </c>
      <c r="BD34">
        <v>4.1816206896551703E-3</v>
      </c>
      <c r="BE34">
        <v>4.1816206896551703E-3</v>
      </c>
      <c r="BF34">
        <v>4.1816206896551703E-3</v>
      </c>
      <c r="BG34">
        <v>4.9616206896551697E-3</v>
      </c>
      <c r="BH34">
        <v>4.7016206896551699E-3</v>
      </c>
      <c r="BI34">
        <v>4.9616206896551697E-3</v>
      </c>
      <c r="BJ34">
        <v>4.4416206896551701E-3</v>
      </c>
      <c r="BK34">
        <v>4.9616206896551697E-3</v>
      </c>
      <c r="BL34">
        <v>3.1816206896551698E-3</v>
      </c>
      <c r="BM34">
        <v>3.1816206896551698E-3</v>
      </c>
      <c r="BN34">
        <v>3.26162068965517E-3</v>
      </c>
      <c r="BO34">
        <v>3.26162068965517E-3</v>
      </c>
      <c r="BP34">
        <v>3.1416206896551701E-3</v>
      </c>
      <c r="BQ34">
        <v>3.1816206896551698E-3</v>
      </c>
      <c r="BR34">
        <v>3.1416206896551701E-3</v>
      </c>
      <c r="BS34">
        <v>4.1516206896551697E-3</v>
      </c>
      <c r="BT34">
        <v>5.1716206896551698E-3</v>
      </c>
      <c r="BU34">
        <v>2.9616206896551701E-3</v>
      </c>
      <c r="BV34">
        <v>2.9616206896551701E-3</v>
      </c>
      <c r="BW34">
        <v>3.8116206896551702E-3</v>
      </c>
      <c r="BX34">
        <v>4.1516206896551697E-3</v>
      </c>
      <c r="BY34">
        <v>3.9816206896551697E-3</v>
      </c>
      <c r="BZ34">
        <v>3.9816206896551697E-3</v>
      </c>
      <c r="CA34">
        <v>4.1516206896551697E-3</v>
      </c>
      <c r="CB34">
        <v>2.9616206896551701E-3</v>
      </c>
      <c r="CC34">
        <v>2.9616206896551701E-3</v>
      </c>
      <c r="CD34">
        <v>4.1516206896551697E-3</v>
      </c>
      <c r="CE34">
        <v>4.1516206896551697E-3</v>
      </c>
      <c r="CF34">
        <v>3.8116206896551702E-3</v>
      </c>
      <c r="CG34">
        <v>9.9016206896551696E-3</v>
      </c>
      <c r="CH34">
        <v>4.4416206896551701E-3</v>
      </c>
      <c r="CI34">
        <v>4.4416206896551701E-3</v>
      </c>
      <c r="CJ34">
        <v>8.3416206896551708E-3</v>
      </c>
      <c r="CK34">
        <v>8.3416206896551708E-3</v>
      </c>
      <c r="CL34">
        <v>4.4416206896551701E-3</v>
      </c>
      <c r="CM34">
        <v>4.4416206896551701E-3</v>
      </c>
      <c r="CN34">
        <v>4.8716206896551699E-3</v>
      </c>
      <c r="CO34">
        <v>5.9216206896551696E-3</v>
      </c>
      <c r="CP34">
        <v>2.77162068965517E-3</v>
      </c>
      <c r="CQ34">
        <v>3.8216206896551702E-3</v>
      </c>
      <c r="CR34">
        <v>3.8216206896551702E-3</v>
      </c>
      <c r="CS34">
        <v>5.6216206896551697E-3</v>
      </c>
      <c r="CT34">
        <v>3.5216206896551698E-3</v>
      </c>
      <c r="CU34">
        <v>5.6216206896551697E-3</v>
      </c>
      <c r="CV34">
        <v>3.58162068965517E-3</v>
      </c>
      <c r="CW34">
        <v>5.0216206896551699E-3</v>
      </c>
      <c r="CX34">
        <v>5.0216206896551699E-3</v>
      </c>
      <c r="CY34">
        <v>3.4616206896551701E-3</v>
      </c>
      <c r="CZ34">
        <v>5.0216206896551699E-3</v>
      </c>
      <c r="DA34">
        <v>4.9016206896551704E-3</v>
      </c>
      <c r="DB34">
        <v>2.8916206896551699E-3</v>
      </c>
      <c r="DC34">
        <v>2.8916206896551699E-3</v>
      </c>
      <c r="DD34">
        <v>3.1616206896551702E-3</v>
      </c>
      <c r="DE34">
        <v>2.9816206896551701E-3</v>
      </c>
      <c r="DF34">
        <v>3.3416206896551698E-3</v>
      </c>
      <c r="DG34">
        <v>3.3416206896551698E-3</v>
      </c>
      <c r="DH34">
        <v>3.1616206896551702E-3</v>
      </c>
      <c r="DI34">
        <v>3.1616206896551702E-3</v>
      </c>
      <c r="DJ34">
        <v>2.8916206896551699E-3</v>
      </c>
      <c r="DK34">
        <v>3.1616206896551702E-3</v>
      </c>
      <c r="DL34">
        <v>2.8916206896551699E-3</v>
      </c>
      <c r="DM34">
        <v>2.9816206896551701E-3</v>
      </c>
      <c r="DN34">
        <v>2.8916206896551699E-3</v>
      </c>
      <c r="DO34">
        <v>2.9816206896551701E-3</v>
      </c>
      <c r="DP34">
        <v>3.3416206896551698E-3</v>
      </c>
      <c r="DQ34">
        <v>3.1616206896551702E-3</v>
      </c>
      <c r="DR34">
        <v>3.25162068965517E-3</v>
      </c>
      <c r="DS34">
        <v>4.6916206896551703E-3</v>
      </c>
      <c r="DT34">
        <v>3.5416206896551699E-3</v>
      </c>
      <c r="DU34">
        <v>3.3116206896551701E-3</v>
      </c>
      <c r="DV34">
        <v>4.5416206896551703E-3</v>
      </c>
      <c r="DW34">
        <v>3.3416206896551698E-3</v>
      </c>
      <c r="DX34">
        <v>3.3416206896551698E-3</v>
      </c>
      <c r="DY34">
        <v>3.0416206896551699E-3</v>
      </c>
      <c r="DZ34">
        <v>2.9016206896551699E-3</v>
      </c>
      <c r="EA34">
        <v>3.1416206896551701E-3</v>
      </c>
      <c r="EB34">
        <v>3.1416206896551701E-3</v>
      </c>
      <c r="EC34">
        <v>2.9016206896551699E-3</v>
      </c>
      <c r="ED34">
        <v>3.42162068965517E-3</v>
      </c>
      <c r="EE34">
        <v>2.9016206896551699E-3</v>
      </c>
      <c r="EF34">
        <v>2.94162068965517E-3</v>
      </c>
      <c r="EG34">
        <v>3.27162068965517E-3</v>
      </c>
      <c r="EH34">
        <v>2.6216206896551701E-3</v>
      </c>
      <c r="EI34">
        <v>3.0116206896551698E-3</v>
      </c>
      <c r="EJ34">
        <v>3.1416206896551701E-3</v>
      </c>
      <c r="EK34">
        <v>3.9216206896551696E-3</v>
      </c>
      <c r="EL34">
        <v>3.27162068965517E-3</v>
      </c>
      <c r="EM34">
        <v>3.27162068965517E-3</v>
      </c>
      <c r="EN34">
        <v>3.0116206896551698E-3</v>
      </c>
      <c r="EO34">
        <v>3.27162068965517E-3</v>
      </c>
      <c r="EP34">
        <v>3.27162068965517E-3</v>
      </c>
      <c r="EQ34">
        <v>3.27162068965517E-3</v>
      </c>
      <c r="ER34">
        <v>3.27162068965517E-3</v>
      </c>
      <c r="ES34">
        <v>3.1416206896551701E-3</v>
      </c>
      <c r="ET34">
        <v>3.1416206896551701E-3</v>
      </c>
      <c r="EU34">
        <v>3.3916206896551699E-3</v>
      </c>
      <c r="EV34">
        <v>3.3916206896551699E-3</v>
      </c>
      <c r="EW34">
        <v>4.0216206896551698E-3</v>
      </c>
      <c r="EX34">
        <v>3.0416206896551699E-3</v>
      </c>
      <c r="EY34">
        <v>3.3216206896551702E-3</v>
      </c>
      <c r="EZ34">
        <v>3.3216206896551702E-3</v>
      </c>
      <c r="FA34">
        <v>3.5316206896551698E-3</v>
      </c>
      <c r="FB34">
        <v>3.5316206896551698E-3</v>
      </c>
      <c r="FC34">
        <v>3.1416206896551701E-3</v>
      </c>
      <c r="FD34">
        <v>3.5316206896551698E-3</v>
      </c>
      <c r="FE34">
        <v>3.6616206896551702E-3</v>
      </c>
      <c r="FF34">
        <v>2.75162068965517E-3</v>
      </c>
      <c r="FG34">
        <v>2.75162068965517E-3</v>
      </c>
      <c r="FH34">
        <v>2.6216206896551701E-3</v>
      </c>
      <c r="FI34">
        <v>2.8816206896551699E-3</v>
      </c>
      <c r="FJ34">
        <v>3.9216206896551696E-3</v>
      </c>
      <c r="FK34">
        <v>3.7916206896551701E-3</v>
      </c>
      <c r="FL34">
        <v>2.6216206896551701E-3</v>
      </c>
      <c r="FM34">
        <v>3.0116206896551698E-3</v>
      </c>
      <c r="FN34">
        <v>3.4016206896551699E-3</v>
      </c>
      <c r="FO34">
        <v>3.9216206896551696E-3</v>
      </c>
      <c r="FP34">
        <v>3.0116206896551698E-3</v>
      </c>
      <c r="FQ34">
        <v>3.5316206896551698E-3</v>
      </c>
      <c r="FR34">
        <v>3.6616206896551702E-3</v>
      </c>
      <c r="FS34">
        <v>3.9216206896551696E-3</v>
      </c>
      <c r="FT34">
        <v>3.2016206896551699E-3</v>
      </c>
      <c r="FU34">
        <v>3.4916206896551702E-3</v>
      </c>
      <c r="FV34">
        <v>2.91162068965517E-3</v>
      </c>
      <c r="FW34">
        <v>2.91162068965517E-3</v>
      </c>
      <c r="FX34">
        <v>2.91162068965517E-3</v>
      </c>
      <c r="FY34">
        <v>3.26162068965517E-3</v>
      </c>
      <c r="FZ34">
        <v>2.77162068965517E-3</v>
      </c>
      <c r="GA34">
        <v>2.6216206896551701E-3</v>
      </c>
      <c r="GB34">
        <v>3.0716206896551699E-3</v>
      </c>
      <c r="GC34">
        <v>3.0416206896551699E-3</v>
      </c>
      <c r="GD34">
        <v>3.3416206896551698E-3</v>
      </c>
      <c r="GE34">
        <v>3.3416206896551698E-3</v>
      </c>
      <c r="GF34">
        <v>2.8616206896551698E-3</v>
      </c>
      <c r="GG34">
        <v>3.0416206896551699E-3</v>
      </c>
      <c r="GH34">
        <v>3.3416206896551698E-3</v>
      </c>
      <c r="GI34">
        <v>2.8616206896551698E-3</v>
      </c>
      <c r="GJ34">
        <v>3.0416206896551699E-3</v>
      </c>
      <c r="GK34">
        <v>3.10162068965517E-3</v>
      </c>
      <c r="GL34">
        <v>2.8616206896551698E-3</v>
      </c>
      <c r="GM34">
        <v>2.94162068965517E-3</v>
      </c>
      <c r="GN34">
        <v>2.6216206896551701E-3</v>
      </c>
      <c r="GO34">
        <v>2.94162068965517E-3</v>
      </c>
      <c r="GP34">
        <v>2.6216206896551701E-3</v>
      </c>
      <c r="GQ34">
        <v>3.42162068965517E-3</v>
      </c>
      <c r="GR34">
        <v>2.9516206896551701E-3</v>
      </c>
      <c r="GS34">
        <v>3.1716206896551702E-3</v>
      </c>
      <c r="GT34">
        <v>3.5016206896551702E-3</v>
      </c>
      <c r="GU34">
        <v>2.6216206896551701E-3</v>
      </c>
      <c r="GV34">
        <v>3.2816206896551701E-3</v>
      </c>
      <c r="GW34">
        <v>2.6216206896551701E-3</v>
      </c>
      <c r="GX34">
        <v>3.2816206896551701E-3</v>
      </c>
      <c r="GY34">
        <v>2.6216206896551701E-3</v>
      </c>
      <c r="GZ34">
        <v>3.2816206896551701E-3</v>
      </c>
      <c r="HA34">
        <v>3.0616206896551699E-3</v>
      </c>
      <c r="HB34">
        <v>3.2816206896551701E-3</v>
      </c>
      <c r="HC34">
        <v>2.6216206896551701E-3</v>
      </c>
      <c r="HD34">
        <v>3.2216206896551699E-3</v>
      </c>
      <c r="HE34">
        <v>3.3716206896551699E-3</v>
      </c>
      <c r="HF34">
        <v>3.3716206896551699E-3</v>
      </c>
      <c r="HG34">
        <v>3.2216206896551699E-3</v>
      </c>
      <c r="HH34">
        <v>3.2216206896551699E-3</v>
      </c>
      <c r="HI34">
        <v>3.3716206896551699E-3</v>
      </c>
      <c r="HJ34">
        <v>3.0716206896551699E-3</v>
      </c>
      <c r="HK34">
        <v>3.2216206896551699E-3</v>
      </c>
      <c r="HL34">
        <v>2.92162068965517E-3</v>
      </c>
      <c r="HM34">
        <v>2.92162068965517E-3</v>
      </c>
      <c r="HN34">
        <v>3.3716206896551699E-3</v>
      </c>
      <c r="HO34">
        <v>2.92162068965517E-3</v>
      </c>
      <c r="HP34">
        <v>3.2216206896551699E-3</v>
      </c>
      <c r="HQ34">
        <v>2.6216206896551701E-3</v>
      </c>
      <c r="HR34">
        <v>3.2216206896551699E-3</v>
      </c>
      <c r="HS34">
        <v>4.1216206896551701E-3</v>
      </c>
      <c r="HT34">
        <v>4.7216206896551699E-3</v>
      </c>
      <c r="HU34">
        <v>2.77162068965517E-3</v>
      </c>
      <c r="HV34">
        <v>3.6716206896551702E-3</v>
      </c>
      <c r="HW34">
        <v>3.0716206896551699E-3</v>
      </c>
      <c r="HX34">
        <v>2.6216206896551701E-3</v>
      </c>
      <c r="HY34">
        <v>3.3716206896551699E-3</v>
      </c>
      <c r="HZ34">
        <v>2.77162068965517E-3</v>
      </c>
      <c r="IA34">
        <v>2.77162068965517E-3</v>
      </c>
      <c r="IB34">
        <v>3.6716206896551702E-3</v>
      </c>
      <c r="IC34">
        <v>3.3716206896551699E-3</v>
      </c>
      <c r="ID34">
        <v>3.0716206896551699E-3</v>
      </c>
      <c r="IE34">
        <v>3.3816206896551699E-3</v>
      </c>
      <c r="IF34">
        <v>3.1916206896551698E-3</v>
      </c>
      <c r="IG34">
        <v>3.1916206896551698E-3</v>
      </c>
      <c r="IH34">
        <v>3.1916206896551698E-3</v>
      </c>
      <c r="II34">
        <v>2.6216206896551701E-3</v>
      </c>
      <c r="IJ34">
        <v>3.3816206896551699E-3</v>
      </c>
      <c r="IK34">
        <v>3.3816206896551699E-3</v>
      </c>
      <c r="IL34">
        <v>3.3816206896551699E-3</v>
      </c>
      <c r="IM34">
        <v>4.3316206896551702E-3</v>
      </c>
      <c r="IN34">
        <v>4.3316206896551702E-3</v>
      </c>
      <c r="IO34">
        <v>4.3316206896551702E-3</v>
      </c>
      <c r="IP34">
        <v>4.3316206896551702E-3</v>
      </c>
      <c r="IQ34">
        <v>5.4716206896551697E-3</v>
      </c>
      <c r="IR34">
        <v>5.4716206896551697E-3</v>
      </c>
      <c r="IS34">
        <v>3.0516206896551699E-3</v>
      </c>
      <c r="IT34">
        <v>2.8416206896551702E-3</v>
      </c>
      <c r="IU34">
        <v>2.8416206896551702E-3</v>
      </c>
      <c r="IV34">
        <v>4.0516206896551703E-3</v>
      </c>
      <c r="IW34">
        <v>3.3916206896551699E-3</v>
      </c>
      <c r="IX34">
        <v>3.0616206896551699E-3</v>
      </c>
      <c r="IY34">
        <v>3.0616206896551699E-3</v>
      </c>
      <c r="IZ34">
        <v>2.6216206896551701E-3</v>
      </c>
      <c r="JA34">
        <v>2.6216206896551701E-3</v>
      </c>
      <c r="JB34">
        <v>2.92162068965517E-3</v>
      </c>
      <c r="JC34">
        <v>2.92162068965517E-3</v>
      </c>
      <c r="JD34">
        <v>2.6216206896551701E-3</v>
      </c>
      <c r="JE34">
        <v>2.6216206896551701E-3</v>
      </c>
      <c r="JF34">
        <v>2.92162068965517E-3</v>
      </c>
      <c r="JG34">
        <v>2.6216206896551701E-3</v>
      </c>
      <c r="JH34">
        <v>2.7216206896551699E-3</v>
      </c>
      <c r="JI34">
        <v>2.92162068965517E-3</v>
      </c>
      <c r="JJ34">
        <v>2.92162068965517E-3</v>
      </c>
      <c r="JK34">
        <v>3.2216206896551699E-3</v>
      </c>
      <c r="JL34">
        <v>2.92162068965517E-3</v>
      </c>
      <c r="JM34">
        <v>2.7216206896551699E-3</v>
      </c>
      <c r="JN34">
        <v>3.1216206896551701E-3</v>
      </c>
      <c r="JO34">
        <v>2.6216206896551701E-3</v>
      </c>
      <c r="JP34">
        <v>2.8216206896551702E-3</v>
      </c>
      <c r="JQ34">
        <v>2.7216206896551699E-3</v>
      </c>
      <c r="JR34">
        <v>3.2216206896551699E-3</v>
      </c>
      <c r="JS34">
        <v>3.1616206896551702E-3</v>
      </c>
      <c r="JT34">
        <v>3.2216206896551699E-3</v>
      </c>
      <c r="JU34">
        <v>2.92162068965517E-3</v>
      </c>
      <c r="JV34">
        <v>3.5216206896551698E-3</v>
      </c>
      <c r="JW34">
        <v>2.6216206896551701E-3</v>
      </c>
      <c r="JX34">
        <v>2.8416206896551702E-3</v>
      </c>
      <c r="JY34">
        <v>3.74162068965517E-3</v>
      </c>
      <c r="JZ34">
        <v>3.10162068965517E-3</v>
      </c>
      <c r="KA34">
        <v>3.10162068965517E-3</v>
      </c>
      <c r="KB34">
        <v>3.10162068965517E-3</v>
      </c>
      <c r="KC34">
        <v>3.90162068965517E-3</v>
      </c>
      <c r="KD34">
        <v>3.10162068965517E-3</v>
      </c>
      <c r="KE34">
        <v>3.58162068965517E-3</v>
      </c>
    </row>
    <row r="35" spans="1:291">
      <c r="A35">
        <v>34</v>
      </c>
      <c r="B35">
        <v>3.1716206896551702E-3</v>
      </c>
      <c r="C35">
        <v>3.5216206896551698E-3</v>
      </c>
      <c r="D35">
        <v>2.7816206896551701E-3</v>
      </c>
      <c r="E35">
        <v>2.9816206896551701E-3</v>
      </c>
      <c r="F35">
        <v>3.1416206896551701E-3</v>
      </c>
      <c r="G35">
        <v>3.0416206896551699E-3</v>
      </c>
      <c r="H35">
        <v>4.3016206896551697E-3</v>
      </c>
      <c r="I35">
        <v>3.1616206896551702E-3</v>
      </c>
      <c r="J35">
        <v>3.7016206896551699E-3</v>
      </c>
      <c r="K35">
        <v>2.9816206896551701E-3</v>
      </c>
      <c r="L35">
        <v>2.9016206896551699E-3</v>
      </c>
      <c r="M35">
        <v>3.0416206896551699E-3</v>
      </c>
      <c r="N35">
        <v>3.4616206896551701E-3</v>
      </c>
      <c r="O35">
        <v>3.6716206896551702E-3</v>
      </c>
      <c r="P35">
        <v>3.11162068965517E-3</v>
      </c>
      <c r="Q35">
        <v>3.3216206896551702E-3</v>
      </c>
      <c r="R35">
        <v>2.91162068965517E-3</v>
      </c>
      <c r="S35">
        <v>2.6216206896551701E-3</v>
      </c>
      <c r="T35">
        <v>2.8616206896551698E-3</v>
      </c>
      <c r="U35">
        <v>4.0216206896551698E-3</v>
      </c>
      <c r="V35">
        <v>5.8216206896551702E-3</v>
      </c>
      <c r="W35">
        <v>3.2216206896551699E-3</v>
      </c>
      <c r="X35">
        <v>2.9816206896551701E-3</v>
      </c>
      <c r="Y35">
        <v>2.6216206896551701E-3</v>
      </c>
      <c r="Z35">
        <v>3.9416206896551696E-3</v>
      </c>
      <c r="AA35">
        <v>3.58162068965517E-3</v>
      </c>
      <c r="AB35">
        <v>3.4616206896551701E-3</v>
      </c>
      <c r="AC35">
        <v>4.0616206896551699E-3</v>
      </c>
      <c r="AD35">
        <v>3.0616206896551699E-3</v>
      </c>
      <c r="AE35">
        <v>3.1816206896551698E-3</v>
      </c>
      <c r="AF35">
        <v>2.92162068965517E-3</v>
      </c>
      <c r="AG35">
        <v>3.42162068965517E-3</v>
      </c>
      <c r="AH35">
        <v>4.6216206896551697E-3</v>
      </c>
      <c r="AI35">
        <v>3.6216206896551701E-3</v>
      </c>
      <c r="AJ35">
        <v>3.8216206896551702E-3</v>
      </c>
      <c r="AK35">
        <v>3.0216206896551698E-3</v>
      </c>
      <c r="AL35">
        <v>3.2216206896551699E-3</v>
      </c>
      <c r="AM35">
        <v>5.0216206896551699E-3</v>
      </c>
      <c r="AN35">
        <v>2.6216206896551701E-3</v>
      </c>
      <c r="AO35">
        <v>3.1916206896551698E-3</v>
      </c>
      <c r="AP35">
        <v>2.92162068965517E-3</v>
      </c>
      <c r="AQ35">
        <v>3.1616206896551702E-3</v>
      </c>
      <c r="AR35">
        <v>3.1216206896551701E-3</v>
      </c>
      <c r="AS35">
        <v>2.6216206896551701E-3</v>
      </c>
      <c r="AT35">
        <v>3.3116206896551701E-3</v>
      </c>
      <c r="AU35">
        <v>2.93162068965517E-3</v>
      </c>
      <c r="AV35">
        <v>2.7216206896551699E-3</v>
      </c>
      <c r="AW35">
        <v>3.0216206896551698E-3</v>
      </c>
      <c r="AX35">
        <v>3.5216206896551698E-3</v>
      </c>
      <c r="AY35">
        <v>2.6216206896551701E-3</v>
      </c>
      <c r="AZ35">
        <v>3.0216206896551698E-3</v>
      </c>
      <c r="BA35">
        <v>4.9616206896551697E-3</v>
      </c>
      <c r="BB35">
        <v>4.9616206896551697E-3</v>
      </c>
      <c r="BC35">
        <v>4.9616206896551697E-3</v>
      </c>
      <c r="BD35">
        <v>4.1816206896551703E-3</v>
      </c>
      <c r="BE35">
        <v>4.1816206896551703E-3</v>
      </c>
      <c r="BF35">
        <v>4.1816206896551703E-3</v>
      </c>
      <c r="BG35">
        <v>4.9616206896551697E-3</v>
      </c>
      <c r="BH35">
        <v>4.7016206896551699E-3</v>
      </c>
      <c r="BI35">
        <v>4.9616206896551697E-3</v>
      </c>
      <c r="BJ35">
        <v>4.4416206896551701E-3</v>
      </c>
      <c r="BK35">
        <v>4.9616206896551697E-3</v>
      </c>
      <c r="BL35">
        <v>3.1816206896551698E-3</v>
      </c>
      <c r="BM35">
        <v>3.1816206896551698E-3</v>
      </c>
      <c r="BN35">
        <v>3.26162068965517E-3</v>
      </c>
      <c r="BO35">
        <v>3.26162068965517E-3</v>
      </c>
      <c r="BP35">
        <v>3.1416206896551701E-3</v>
      </c>
      <c r="BQ35">
        <v>3.1816206896551698E-3</v>
      </c>
      <c r="BR35">
        <v>3.1416206896551701E-3</v>
      </c>
      <c r="BS35">
        <v>4.1516206896551697E-3</v>
      </c>
      <c r="BT35">
        <v>5.1716206896551698E-3</v>
      </c>
      <c r="BU35">
        <v>2.9616206896551701E-3</v>
      </c>
      <c r="BV35">
        <v>2.9616206896551701E-3</v>
      </c>
      <c r="BW35">
        <v>3.8116206896551702E-3</v>
      </c>
      <c r="BX35">
        <v>4.1516206896551697E-3</v>
      </c>
      <c r="BY35">
        <v>3.9816206896551697E-3</v>
      </c>
      <c r="BZ35">
        <v>3.9816206896551697E-3</v>
      </c>
      <c r="CA35">
        <v>4.1516206896551697E-3</v>
      </c>
      <c r="CB35">
        <v>2.9616206896551701E-3</v>
      </c>
      <c r="CC35">
        <v>2.9616206896551701E-3</v>
      </c>
      <c r="CD35">
        <v>4.1516206896551697E-3</v>
      </c>
      <c r="CE35">
        <v>4.1516206896551697E-3</v>
      </c>
      <c r="CF35">
        <v>3.8116206896551702E-3</v>
      </c>
      <c r="CG35">
        <v>9.9016206896551696E-3</v>
      </c>
      <c r="CH35">
        <v>4.4416206896551701E-3</v>
      </c>
      <c r="CI35">
        <v>4.4416206896551701E-3</v>
      </c>
      <c r="CJ35">
        <v>8.3416206896551708E-3</v>
      </c>
      <c r="CK35">
        <v>8.3416206896551708E-3</v>
      </c>
      <c r="CL35">
        <v>4.4416206896551701E-3</v>
      </c>
      <c r="CM35">
        <v>4.4416206896551701E-3</v>
      </c>
      <c r="CN35">
        <v>4.8716206896551699E-3</v>
      </c>
      <c r="CO35">
        <v>5.9216206896551696E-3</v>
      </c>
      <c r="CP35">
        <v>2.77162068965517E-3</v>
      </c>
      <c r="CQ35">
        <v>3.8216206896551702E-3</v>
      </c>
      <c r="CR35">
        <v>3.8216206896551702E-3</v>
      </c>
      <c r="CS35">
        <v>5.6216206896551697E-3</v>
      </c>
      <c r="CT35">
        <v>3.5216206896551698E-3</v>
      </c>
      <c r="CU35">
        <v>5.6216206896551697E-3</v>
      </c>
      <c r="CV35">
        <v>3.58162068965517E-3</v>
      </c>
      <c r="CW35">
        <v>5.0216206896551699E-3</v>
      </c>
      <c r="CX35">
        <v>5.0216206896551699E-3</v>
      </c>
      <c r="CY35">
        <v>3.4616206896551701E-3</v>
      </c>
      <c r="CZ35">
        <v>5.0216206896551699E-3</v>
      </c>
      <c r="DA35">
        <v>4.9016206896551704E-3</v>
      </c>
      <c r="DB35">
        <v>2.8916206896551699E-3</v>
      </c>
      <c r="DC35">
        <v>2.8916206896551699E-3</v>
      </c>
      <c r="DD35">
        <v>3.1616206896551702E-3</v>
      </c>
      <c r="DE35">
        <v>2.9816206896551701E-3</v>
      </c>
      <c r="DF35">
        <v>3.3416206896551698E-3</v>
      </c>
      <c r="DG35">
        <v>3.3416206896551698E-3</v>
      </c>
      <c r="DH35">
        <v>3.1616206896551702E-3</v>
      </c>
      <c r="DI35">
        <v>3.1616206896551702E-3</v>
      </c>
      <c r="DJ35">
        <v>2.8916206896551699E-3</v>
      </c>
      <c r="DK35">
        <v>3.1616206896551702E-3</v>
      </c>
      <c r="DL35">
        <v>2.8916206896551699E-3</v>
      </c>
      <c r="DM35">
        <v>2.9816206896551701E-3</v>
      </c>
      <c r="DN35">
        <v>2.8916206896551699E-3</v>
      </c>
      <c r="DO35">
        <v>2.9816206896551701E-3</v>
      </c>
      <c r="DP35">
        <v>3.3416206896551698E-3</v>
      </c>
      <c r="DQ35">
        <v>3.1616206896551702E-3</v>
      </c>
      <c r="DR35">
        <v>3.25162068965517E-3</v>
      </c>
      <c r="DS35">
        <v>4.6916206896551703E-3</v>
      </c>
      <c r="DT35">
        <v>3.5416206896551699E-3</v>
      </c>
      <c r="DU35">
        <v>3.3116206896551701E-3</v>
      </c>
      <c r="DV35">
        <v>4.5416206896551703E-3</v>
      </c>
      <c r="DW35">
        <v>3.3416206896551698E-3</v>
      </c>
      <c r="DX35">
        <v>3.3416206896551698E-3</v>
      </c>
      <c r="DY35">
        <v>3.0416206896551699E-3</v>
      </c>
      <c r="DZ35">
        <v>2.9016206896551699E-3</v>
      </c>
      <c r="EA35">
        <v>3.1416206896551701E-3</v>
      </c>
      <c r="EB35">
        <v>3.1416206896551701E-3</v>
      </c>
      <c r="EC35">
        <v>2.9016206896551699E-3</v>
      </c>
      <c r="ED35">
        <v>3.42162068965517E-3</v>
      </c>
      <c r="EE35">
        <v>2.9016206896551699E-3</v>
      </c>
      <c r="EF35">
        <v>2.94162068965517E-3</v>
      </c>
      <c r="EG35">
        <v>3.27162068965517E-3</v>
      </c>
      <c r="EH35">
        <v>2.6216206896551701E-3</v>
      </c>
      <c r="EI35">
        <v>3.0116206896551698E-3</v>
      </c>
      <c r="EJ35">
        <v>3.1416206896551701E-3</v>
      </c>
      <c r="EK35">
        <v>3.9216206896551696E-3</v>
      </c>
      <c r="EL35">
        <v>3.27162068965517E-3</v>
      </c>
      <c r="EM35">
        <v>3.27162068965517E-3</v>
      </c>
      <c r="EN35">
        <v>3.0116206896551698E-3</v>
      </c>
      <c r="EO35">
        <v>3.27162068965517E-3</v>
      </c>
      <c r="EP35">
        <v>3.27162068965517E-3</v>
      </c>
      <c r="EQ35">
        <v>3.27162068965517E-3</v>
      </c>
      <c r="ER35">
        <v>3.27162068965517E-3</v>
      </c>
      <c r="ES35">
        <v>3.1416206896551701E-3</v>
      </c>
      <c r="ET35">
        <v>3.1416206896551701E-3</v>
      </c>
      <c r="EU35">
        <v>3.3916206896551699E-3</v>
      </c>
      <c r="EV35">
        <v>3.3916206896551699E-3</v>
      </c>
      <c r="EW35">
        <v>4.0216206896551698E-3</v>
      </c>
      <c r="EX35">
        <v>3.0416206896551699E-3</v>
      </c>
      <c r="EY35">
        <v>3.3216206896551702E-3</v>
      </c>
      <c r="EZ35">
        <v>3.3216206896551702E-3</v>
      </c>
      <c r="FA35">
        <v>3.5316206896551698E-3</v>
      </c>
      <c r="FB35">
        <v>3.5316206896551698E-3</v>
      </c>
      <c r="FC35">
        <v>3.1416206896551701E-3</v>
      </c>
      <c r="FD35">
        <v>3.5316206896551698E-3</v>
      </c>
      <c r="FE35">
        <v>3.6616206896551702E-3</v>
      </c>
      <c r="FF35">
        <v>2.75162068965517E-3</v>
      </c>
      <c r="FG35">
        <v>2.75162068965517E-3</v>
      </c>
      <c r="FH35">
        <v>2.6216206896551701E-3</v>
      </c>
      <c r="FI35">
        <v>2.8816206896551699E-3</v>
      </c>
      <c r="FJ35">
        <v>3.9216206896551696E-3</v>
      </c>
      <c r="FK35">
        <v>3.7916206896551701E-3</v>
      </c>
      <c r="FL35">
        <v>2.6216206896551701E-3</v>
      </c>
      <c r="FM35">
        <v>3.0116206896551698E-3</v>
      </c>
      <c r="FN35">
        <v>3.4016206896551699E-3</v>
      </c>
      <c r="FO35">
        <v>3.9216206896551696E-3</v>
      </c>
      <c r="FP35">
        <v>3.0116206896551698E-3</v>
      </c>
      <c r="FQ35">
        <v>3.5316206896551698E-3</v>
      </c>
      <c r="FR35">
        <v>3.6616206896551702E-3</v>
      </c>
      <c r="FS35">
        <v>3.9216206896551696E-3</v>
      </c>
      <c r="FT35">
        <v>3.2016206896551699E-3</v>
      </c>
      <c r="FU35">
        <v>3.4916206896551702E-3</v>
      </c>
      <c r="FV35">
        <v>2.91162068965517E-3</v>
      </c>
      <c r="FW35">
        <v>2.91162068965517E-3</v>
      </c>
      <c r="FX35">
        <v>2.91162068965517E-3</v>
      </c>
      <c r="FY35">
        <v>3.26162068965517E-3</v>
      </c>
      <c r="FZ35">
        <v>2.77162068965517E-3</v>
      </c>
      <c r="GA35">
        <v>2.6216206896551701E-3</v>
      </c>
      <c r="GB35">
        <v>3.0716206896551699E-3</v>
      </c>
      <c r="GC35">
        <v>3.0416206896551699E-3</v>
      </c>
      <c r="GD35">
        <v>3.3416206896551698E-3</v>
      </c>
      <c r="GE35">
        <v>3.3416206896551698E-3</v>
      </c>
      <c r="GF35">
        <v>2.8616206896551698E-3</v>
      </c>
      <c r="GG35">
        <v>3.0416206896551699E-3</v>
      </c>
      <c r="GH35">
        <v>3.3416206896551698E-3</v>
      </c>
      <c r="GI35">
        <v>2.8616206896551698E-3</v>
      </c>
      <c r="GJ35">
        <v>3.0416206896551699E-3</v>
      </c>
      <c r="GK35">
        <v>3.10162068965517E-3</v>
      </c>
      <c r="GL35">
        <v>2.8616206896551698E-3</v>
      </c>
      <c r="GM35">
        <v>2.94162068965517E-3</v>
      </c>
      <c r="GN35">
        <v>2.6216206896551701E-3</v>
      </c>
      <c r="GO35">
        <v>2.94162068965517E-3</v>
      </c>
      <c r="GP35">
        <v>2.6216206896551701E-3</v>
      </c>
      <c r="GQ35">
        <v>3.42162068965517E-3</v>
      </c>
      <c r="GR35">
        <v>2.9516206896551701E-3</v>
      </c>
      <c r="GS35">
        <v>3.1716206896551702E-3</v>
      </c>
      <c r="GT35">
        <v>3.5016206896551702E-3</v>
      </c>
      <c r="GU35">
        <v>2.6216206896551701E-3</v>
      </c>
      <c r="GV35">
        <v>3.2816206896551701E-3</v>
      </c>
      <c r="GW35">
        <v>2.6216206896551701E-3</v>
      </c>
      <c r="GX35">
        <v>3.2816206896551701E-3</v>
      </c>
      <c r="GY35">
        <v>2.6216206896551701E-3</v>
      </c>
      <c r="GZ35">
        <v>3.2816206896551701E-3</v>
      </c>
      <c r="HA35">
        <v>3.0616206896551699E-3</v>
      </c>
      <c r="HB35">
        <v>3.2816206896551701E-3</v>
      </c>
      <c r="HC35">
        <v>2.6216206896551701E-3</v>
      </c>
      <c r="HD35">
        <v>3.2216206896551699E-3</v>
      </c>
      <c r="HE35">
        <v>3.3716206896551699E-3</v>
      </c>
      <c r="HF35">
        <v>3.3716206896551699E-3</v>
      </c>
      <c r="HG35">
        <v>3.2216206896551699E-3</v>
      </c>
      <c r="HH35">
        <v>3.2216206896551699E-3</v>
      </c>
      <c r="HI35">
        <v>3.3716206896551699E-3</v>
      </c>
      <c r="HJ35">
        <v>3.0716206896551699E-3</v>
      </c>
      <c r="HK35">
        <v>3.2216206896551699E-3</v>
      </c>
      <c r="HL35">
        <v>2.92162068965517E-3</v>
      </c>
      <c r="HM35">
        <v>2.92162068965517E-3</v>
      </c>
      <c r="HN35">
        <v>3.3716206896551699E-3</v>
      </c>
      <c r="HO35">
        <v>2.92162068965517E-3</v>
      </c>
      <c r="HP35">
        <v>3.2216206896551699E-3</v>
      </c>
      <c r="HQ35">
        <v>2.6216206896551701E-3</v>
      </c>
      <c r="HR35">
        <v>3.2216206896551699E-3</v>
      </c>
      <c r="HS35">
        <v>4.1216206896551701E-3</v>
      </c>
      <c r="HT35">
        <v>4.7216206896551699E-3</v>
      </c>
      <c r="HU35">
        <v>2.77162068965517E-3</v>
      </c>
      <c r="HV35">
        <v>3.6716206896551702E-3</v>
      </c>
      <c r="HW35">
        <v>3.0716206896551699E-3</v>
      </c>
      <c r="HX35">
        <v>2.6216206896551701E-3</v>
      </c>
      <c r="HY35">
        <v>3.3716206896551699E-3</v>
      </c>
      <c r="HZ35">
        <v>2.77162068965517E-3</v>
      </c>
      <c r="IA35">
        <v>2.77162068965517E-3</v>
      </c>
      <c r="IB35">
        <v>3.6716206896551702E-3</v>
      </c>
      <c r="IC35">
        <v>3.3716206896551699E-3</v>
      </c>
      <c r="ID35">
        <v>3.0716206896551699E-3</v>
      </c>
      <c r="IE35">
        <v>3.3816206896551699E-3</v>
      </c>
      <c r="IF35">
        <v>3.1916206896551698E-3</v>
      </c>
      <c r="IG35">
        <v>3.1916206896551698E-3</v>
      </c>
      <c r="IH35">
        <v>3.1916206896551698E-3</v>
      </c>
      <c r="II35">
        <v>2.6216206896551701E-3</v>
      </c>
      <c r="IJ35">
        <v>3.3816206896551699E-3</v>
      </c>
      <c r="IK35">
        <v>3.3816206896551699E-3</v>
      </c>
      <c r="IL35">
        <v>3.3816206896551699E-3</v>
      </c>
      <c r="IM35">
        <v>4.3316206896551702E-3</v>
      </c>
      <c r="IN35">
        <v>4.3316206896551702E-3</v>
      </c>
      <c r="IO35">
        <v>4.3316206896551702E-3</v>
      </c>
      <c r="IP35">
        <v>4.3316206896551702E-3</v>
      </c>
      <c r="IQ35">
        <v>5.4716206896551697E-3</v>
      </c>
      <c r="IR35">
        <v>5.4716206896551697E-3</v>
      </c>
      <c r="IS35">
        <v>3.0516206896551699E-3</v>
      </c>
      <c r="IT35">
        <v>2.8416206896551702E-3</v>
      </c>
      <c r="IU35">
        <v>2.8416206896551702E-3</v>
      </c>
      <c r="IV35">
        <v>4.0516206896551703E-3</v>
      </c>
      <c r="IW35">
        <v>3.3916206896551699E-3</v>
      </c>
      <c r="IX35">
        <v>3.0616206896551699E-3</v>
      </c>
      <c r="IY35">
        <v>3.0616206896551699E-3</v>
      </c>
      <c r="IZ35">
        <v>2.6216206896551701E-3</v>
      </c>
      <c r="JA35">
        <v>2.6216206896551701E-3</v>
      </c>
      <c r="JB35">
        <v>2.92162068965517E-3</v>
      </c>
      <c r="JC35">
        <v>2.92162068965517E-3</v>
      </c>
      <c r="JD35">
        <v>2.6216206896551701E-3</v>
      </c>
      <c r="JE35">
        <v>2.6216206896551701E-3</v>
      </c>
      <c r="JF35">
        <v>2.92162068965517E-3</v>
      </c>
      <c r="JG35">
        <v>2.6216206896551701E-3</v>
      </c>
      <c r="JH35">
        <v>2.7216206896551699E-3</v>
      </c>
      <c r="JI35">
        <v>2.92162068965517E-3</v>
      </c>
      <c r="JJ35">
        <v>2.92162068965517E-3</v>
      </c>
      <c r="JK35">
        <v>3.2216206896551699E-3</v>
      </c>
      <c r="JL35">
        <v>2.92162068965517E-3</v>
      </c>
      <c r="JM35">
        <v>2.7216206896551699E-3</v>
      </c>
      <c r="JN35">
        <v>3.1216206896551701E-3</v>
      </c>
      <c r="JO35">
        <v>2.6216206896551701E-3</v>
      </c>
      <c r="JP35">
        <v>2.8216206896551702E-3</v>
      </c>
      <c r="JQ35">
        <v>2.7216206896551699E-3</v>
      </c>
      <c r="JR35">
        <v>3.2216206896551699E-3</v>
      </c>
      <c r="JS35">
        <v>3.1616206896551702E-3</v>
      </c>
      <c r="JT35">
        <v>3.2216206896551699E-3</v>
      </c>
      <c r="JU35">
        <v>2.92162068965517E-3</v>
      </c>
      <c r="JV35">
        <v>3.5216206896551698E-3</v>
      </c>
      <c r="JW35">
        <v>2.6216206896551701E-3</v>
      </c>
      <c r="JX35">
        <v>2.8416206896551702E-3</v>
      </c>
      <c r="JY35">
        <v>3.74162068965517E-3</v>
      </c>
      <c r="JZ35">
        <v>3.10162068965517E-3</v>
      </c>
      <c r="KA35">
        <v>3.10162068965517E-3</v>
      </c>
      <c r="KB35">
        <v>3.10162068965517E-3</v>
      </c>
      <c r="KC35">
        <v>3.90162068965517E-3</v>
      </c>
      <c r="KD35">
        <v>3.10162068965517E-3</v>
      </c>
      <c r="KE35">
        <v>3.58162068965517E-3</v>
      </c>
    </row>
    <row r="36" spans="1:291">
      <c r="A36">
        <v>35</v>
      </c>
      <c r="B36">
        <v>3.1716206896551702E-3</v>
      </c>
      <c r="C36">
        <v>3.5216206896551698E-3</v>
      </c>
      <c r="D36">
        <v>2.7816206896551701E-3</v>
      </c>
      <c r="E36">
        <v>2.9816206896551701E-3</v>
      </c>
      <c r="F36">
        <v>3.1416206896551701E-3</v>
      </c>
      <c r="G36">
        <v>3.0416206896551699E-3</v>
      </c>
      <c r="H36">
        <v>4.3016206896551697E-3</v>
      </c>
      <c r="I36">
        <v>3.1616206896551702E-3</v>
      </c>
      <c r="J36">
        <v>3.7016206896551699E-3</v>
      </c>
      <c r="K36">
        <v>2.9816206896551701E-3</v>
      </c>
      <c r="L36">
        <v>2.9016206896551699E-3</v>
      </c>
      <c r="M36">
        <v>3.0416206896551699E-3</v>
      </c>
      <c r="N36">
        <v>3.4616206896551701E-3</v>
      </c>
      <c r="O36">
        <v>3.6716206896551702E-3</v>
      </c>
      <c r="P36">
        <v>3.11162068965517E-3</v>
      </c>
      <c r="Q36">
        <v>3.3216206896551702E-3</v>
      </c>
      <c r="R36">
        <v>2.91162068965517E-3</v>
      </c>
      <c r="S36">
        <v>2.6216206896551701E-3</v>
      </c>
      <c r="T36">
        <v>2.8616206896551698E-3</v>
      </c>
      <c r="U36">
        <v>4.0216206896551698E-3</v>
      </c>
      <c r="V36">
        <v>5.8216206896551702E-3</v>
      </c>
      <c r="W36">
        <v>3.2216206896551699E-3</v>
      </c>
      <c r="X36">
        <v>2.9816206896551701E-3</v>
      </c>
      <c r="Y36">
        <v>2.6216206896551701E-3</v>
      </c>
      <c r="Z36">
        <v>3.9416206896551696E-3</v>
      </c>
      <c r="AA36">
        <v>3.58162068965517E-3</v>
      </c>
      <c r="AB36">
        <v>3.4616206896551701E-3</v>
      </c>
      <c r="AC36">
        <v>4.0616206896551699E-3</v>
      </c>
      <c r="AD36">
        <v>3.0616206896551699E-3</v>
      </c>
      <c r="AE36">
        <v>3.1816206896551698E-3</v>
      </c>
      <c r="AF36">
        <v>2.92162068965517E-3</v>
      </c>
      <c r="AG36">
        <v>3.42162068965517E-3</v>
      </c>
      <c r="AH36">
        <v>4.6216206896551697E-3</v>
      </c>
      <c r="AI36">
        <v>3.6216206896551701E-3</v>
      </c>
      <c r="AJ36">
        <v>3.8216206896551702E-3</v>
      </c>
      <c r="AK36">
        <v>3.0216206896551698E-3</v>
      </c>
      <c r="AL36">
        <v>3.2216206896551699E-3</v>
      </c>
      <c r="AM36">
        <v>5.0216206896551699E-3</v>
      </c>
      <c r="AN36">
        <v>2.6216206896551701E-3</v>
      </c>
      <c r="AO36">
        <v>3.1916206896551698E-3</v>
      </c>
      <c r="AP36">
        <v>2.92162068965517E-3</v>
      </c>
      <c r="AQ36">
        <v>3.1616206896551702E-3</v>
      </c>
      <c r="AR36">
        <v>3.1216206896551701E-3</v>
      </c>
      <c r="AS36">
        <v>2.6216206896551701E-3</v>
      </c>
      <c r="AT36">
        <v>3.3116206896551701E-3</v>
      </c>
      <c r="AU36">
        <v>2.93162068965517E-3</v>
      </c>
      <c r="AV36">
        <v>2.7216206896551699E-3</v>
      </c>
      <c r="AW36">
        <v>3.0216206896551698E-3</v>
      </c>
      <c r="AX36">
        <v>3.5216206896551698E-3</v>
      </c>
      <c r="AY36">
        <v>2.6216206896551701E-3</v>
      </c>
      <c r="AZ36">
        <v>3.0216206896551698E-3</v>
      </c>
      <c r="BA36">
        <v>4.9616206896551697E-3</v>
      </c>
      <c r="BB36">
        <v>4.9616206896551697E-3</v>
      </c>
      <c r="BC36">
        <v>4.9616206896551697E-3</v>
      </c>
      <c r="BD36">
        <v>4.1816206896551703E-3</v>
      </c>
      <c r="BE36">
        <v>4.1816206896551703E-3</v>
      </c>
      <c r="BF36">
        <v>4.1816206896551703E-3</v>
      </c>
      <c r="BG36">
        <v>4.9616206896551697E-3</v>
      </c>
      <c r="BH36">
        <v>4.7016206896551699E-3</v>
      </c>
      <c r="BI36">
        <v>4.9616206896551697E-3</v>
      </c>
      <c r="BJ36">
        <v>4.4416206896551701E-3</v>
      </c>
      <c r="BK36">
        <v>4.9616206896551697E-3</v>
      </c>
      <c r="BL36">
        <v>3.1816206896551698E-3</v>
      </c>
      <c r="BM36">
        <v>3.1816206896551698E-3</v>
      </c>
      <c r="BN36">
        <v>3.26162068965517E-3</v>
      </c>
      <c r="BO36">
        <v>3.26162068965517E-3</v>
      </c>
      <c r="BP36">
        <v>3.1416206896551701E-3</v>
      </c>
      <c r="BQ36">
        <v>3.1816206896551698E-3</v>
      </c>
      <c r="BR36">
        <v>3.1416206896551701E-3</v>
      </c>
      <c r="BS36">
        <v>4.1516206896551697E-3</v>
      </c>
      <c r="BT36">
        <v>5.1716206896551698E-3</v>
      </c>
      <c r="BU36">
        <v>2.9616206896551701E-3</v>
      </c>
      <c r="BV36">
        <v>2.9616206896551701E-3</v>
      </c>
      <c r="BW36">
        <v>3.8116206896551702E-3</v>
      </c>
      <c r="BX36">
        <v>4.1516206896551697E-3</v>
      </c>
      <c r="BY36">
        <v>3.9816206896551697E-3</v>
      </c>
      <c r="BZ36">
        <v>3.9816206896551697E-3</v>
      </c>
      <c r="CA36">
        <v>4.1516206896551697E-3</v>
      </c>
      <c r="CB36">
        <v>2.9616206896551701E-3</v>
      </c>
      <c r="CC36">
        <v>2.9616206896551701E-3</v>
      </c>
      <c r="CD36">
        <v>4.1516206896551697E-3</v>
      </c>
      <c r="CE36">
        <v>4.1516206896551697E-3</v>
      </c>
      <c r="CF36">
        <v>3.8116206896551702E-3</v>
      </c>
      <c r="CG36">
        <v>9.9016206896551696E-3</v>
      </c>
      <c r="CH36">
        <v>4.4416206896551701E-3</v>
      </c>
      <c r="CI36">
        <v>4.4416206896551701E-3</v>
      </c>
      <c r="CJ36">
        <v>8.3416206896551708E-3</v>
      </c>
      <c r="CK36">
        <v>8.3416206896551708E-3</v>
      </c>
      <c r="CL36">
        <v>4.4416206896551701E-3</v>
      </c>
      <c r="CM36">
        <v>4.4416206896551701E-3</v>
      </c>
      <c r="CN36">
        <v>4.8716206896551699E-3</v>
      </c>
      <c r="CO36">
        <v>5.9216206896551696E-3</v>
      </c>
      <c r="CP36">
        <v>2.77162068965517E-3</v>
      </c>
      <c r="CQ36">
        <v>3.8216206896551702E-3</v>
      </c>
      <c r="CR36">
        <v>3.8216206896551702E-3</v>
      </c>
      <c r="CS36">
        <v>5.6216206896551697E-3</v>
      </c>
      <c r="CT36">
        <v>3.5216206896551698E-3</v>
      </c>
      <c r="CU36">
        <v>5.6216206896551697E-3</v>
      </c>
      <c r="CV36">
        <v>3.58162068965517E-3</v>
      </c>
      <c r="CW36">
        <v>5.0216206896551699E-3</v>
      </c>
      <c r="CX36">
        <v>5.0216206896551699E-3</v>
      </c>
      <c r="CY36">
        <v>3.4616206896551701E-3</v>
      </c>
      <c r="CZ36">
        <v>5.0216206896551699E-3</v>
      </c>
      <c r="DA36">
        <v>4.9016206896551704E-3</v>
      </c>
      <c r="DB36">
        <v>2.8916206896551699E-3</v>
      </c>
      <c r="DC36">
        <v>2.8916206896551699E-3</v>
      </c>
      <c r="DD36">
        <v>3.1616206896551702E-3</v>
      </c>
      <c r="DE36">
        <v>2.9816206896551701E-3</v>
      </c>
      <c r="DF36">
        <v>3.3416206896551698E-3</v>
      </c>
      <c r="DG36">
        <v>3.3416206896551698E-3</v>
      </c>
      <c r="DH36">
        <v>3.1616206896551702E-3</v>
      </c>
      <c r="DI36">
        <v>3.1616206896551702E-3</v>
      </c>
      <c r="DJ36">
        <v>2.8916206896551699E-3</v>
      </c>
      <c r="DK36">
        <v>3.1616206896551702E-3</v>
      </c>
      <c r="DL36">
        <v>2.8916206896551699E-3</v>
      </c>
      <c r="DM36">
        <v>2.9816206896551701E-3</v>
      </c>
      <c r="DN36">
        <v>2.8916206896551699E-3</v>
      </c>
      <c r="DO36">
        <v>2.9816206896551701E-3</v>
      </c>
      <c r="DP36">
        <v>3.3416206896551698E-3</v>
      </c>
      <c r="DQ36">
        <v>3.1616206896551702E-3</v>
      </c>
      <c r="DR36">
        <v>3.25162068965517E-3</v>
      </c>
      <c r="DS36">
        <v>4.6916206896551703E-3</v>
      </c>
      <c r="DT36">
        <v>3.5416206896551699E-3</v>
      </c>
      <c r="DU36">
        <v>3.3116206896551701E-3</v>
      </c>
      <c r="DV36">
        <v>4.5416206896551703E-3</v>
      </c>
      <c r="DW36">
        <v>3.3416206896551698E-3</v>
      </c>
      <c r="DX36">
        <v>3.3416206896551698E-3</v>
      </c>
      <c r="DY36">
        <v>3.0416206896551699E-3</v>
      </c>
      <c r="DZ36">
        <v>2.9016206896551699E-3</v>
      </c>
      <c r="EA36">
        <v>3.1416206896551701E-3</v>
      </c>
      <c r="EB36">
        <v>3.1416206896551701E-3</v>
      </c>
      <c r="EC36">
        <v>2.9016206896551699E-3</v>
      </c>
      <c r="ED36">
        <v>3.42162068965517E-3</v>
      </c>
      <c r="EE36">
        <v>2.9016206896551699E-3</v>
      </c>
      <c r="EF36">
        <v>2.94162068965517E-3</v>
      </c>
      <c r="EG36">
        <v>3.27162068965517E-3</v>
      </c>
      <c r="EH36">
        <v>2.6216206896551701E-3</v>
      </c>
      <c r="EI36">
        <v>3.0116206896551698E-3</v>
      </c>
      <c r="EJ36">
        <v>3.1416206896551701E-3</v>
      </c>
      <c r="EK36">
        <v>3.9216206896551696E-3</v>
      </c>
      <c r="EL36">
        <v>3.27162068965517E-3</v>
      </c>
      <c r="EM36">
        <v>3.27162068965517E-3</v>
      </c>
      <c r="EN36">
        <v>3.0116206896551698E-3</v>
      </c>
      <c r="EO36">
        <v>3.27162068965517E-3</v>
      </c>
      <c r="EP36">
        <v>3.27162068965517E-3</v>
      </c>
      <c r="EQ36">
        <v>3.27162068965517E-3</v>
      </c>
      <c r="ER36">
        <v>3.27162068965517E-3</v>
      </c>
      <c r="ES36">
        <v>3.1416206896551701E-3</v>
      </c>
      <c r="ET36">
        <v>3.1416206896551701E-3</v>
      </c>
      <c r="EU36">
        <v>3.3916206896551699E-3</v>
      </c>
      <c r="EV36">
        <v>3.3916206896551699E-3</v>
      </c>
      <c r="EW36">
        <v>4.0216206896551698E-3</v>
      </c>
      <c r="EX36">
        <v>3.0416206896551699E-3</v>
      </c>
      <c r="EY36">
        <v>3.3216206896551702E-3</v>
      </c>
      <c r="EZ36">
        <v>3.3216206896551702E-3</v>
      </c>
      <c r="FA36">
        <v>3.5316206896551698E-3</v>
      </c>
      <c r="FB36">
        <v>3.5316206896551698E-3</v>
      </c>
      <c r="FC36">
        <v>3.1416206896551701E-3</v>
      </c>
      <c r="FD36">
        <v>3.5316206896551698E-3</v>
      </c>
      <c r="FE36">
        <v>3.6616206896551702E-3</v>
      </c>
      <c r="FF36">
        <v>2.75162068965517E-3</v>
      </c>
      <c r="FG36">
        <v>2.75162068965517E-3</v>
      </c>
      <c r="FH36">
        <v>2.6216206896551701E-3</v>
      </c>
      <c r="FI36">
        <v>2.8816206896551699E-3</v>
      </c>
      <c r="FJ36">
        <v>3.9216206896551696E-3</v>
      </c>
      <c r="FK36">
        <v>3.7916206896551701E-3</v>
      </c>
      <c r="FL36">
        <v>2.6216206896551701E-3</v>
      </c>
      <c r="FM36">
        <v>3.0116206896551698E-3</v>
      </c>
      <c r="FN36">
        <v>3.4016206896551699E-3</v>
      </c>
      <c r="FO36">
        <v>3.9216206896551696E-3</v>
      </c>
      <c r="FP36">
        <v>3.0116206896551698E-3</v>
      </c>
      <c r="FQ36">
        <v>3.5316206896551698E-3</v>
      </c>
      <c r="FR36">
        <v>3.6616206896551702E-3</v>
      </c>
      <c r="FS36">
        <v>3.9216206896551696E-3</v>
      </c>
      <c r="FT36">
        <v>3.2016206896551699E-3</v>
      </c>
      <c r="FU36">
        <v>3.4916206896551702E-3</v>
      </c>
      <c r="FV36">
        <v>2.91162068965517E-3</v>
      </c>
      <c r="FW36">
        <v>2.91162068965517E-3</v>
      </c>
      <c r="FX36">
        <v>2.91162068965517E-3</v>
      </c>
      <c r="FY36">
        <v>3.26162068965517E-3</v>
      </c>
      <c r="FZ36">
        <v>2.77162068965517E-3</v>
      </c>
      <c r="GA36">
        <v>2.6216206896551701E-3</v>
      </c>
      <c r="GB36">
        <v>3.0716206896551699E-3</v>
      </c>
      <c r="GC36">
        <v>3.0416206896551699E-3</v>
      </c>
      <c r="GD36">
        <v>3.3416206896551698E-3</v>
      </c>
      <c r="GE36">
        <v>3.3416206896551698E-3</v>
      </c>
      <c r="GF36">
        <v>2.8616206896551698E-3</v>
      </c>
      <c r="GG36">
        <v>3.0416206896551699E-3</v>
      </c>
      <c r="GH36">
        <v>3.3416206896551698E-3</v>
      </c>
      <c r="GI36">
        <v>2.8616206896551698E-3</v>
      </c>
      <c r="GJ36">
        <v>3.0416206896551699E-3</v>
      </c>
      <c r="GK36">
        <v>3.10162068965517E-3</v>
      </c>
      <c r="GL36">
        <v>2.8616206896551698E-3</v>
      </c>
      <c r="GM36">
        <v>2.94162068965517E-3</v>
      </c>
      <c r="GN36">
        <v>2.6216206896551701E-3</v>
      </c>
      <c r="GO36">
        <v>2.94162068965517E-3</v>
      </c>
      <c r="GP36">
        <v>2.6216206896551701E-3</v>
      </c>
      <c r="GQ36">
        <v>3.42162068965517E-3</v>
      </c>
      <c r="GR36">
        <v>2.9516206896551701E-3</v>
      </c>
      <c r="GS36">
        <v>3.1716206896551702E-3</v>
      </c>
      <c r="GT36">
        <v>3.5016206896551702E-3</v>
      </c>
      <c r="GU36">
        <v>2.6216206896551701E-3</v>
      </c>
      <c r="GV36">
        <v>3.2816206896551701E-3</v>
      </c>
      <c r="GW36">
        <v>2.6216206896551701E-3</v>
      </c>
      <c r="GX36">
        <v>3.2816206896551701E-3</v>
      </c>
      <c r="GY36">
        <v>2.6216206896551701E-3</v>
      </c>
      <c r="GZ36">
        <v>3.2816206896551701E-3</v>
      </c>
      <c r="HA36">
        <v>3.0616206896551699E-3</v>
      </c>
      <c r="HB36">
        <v>3.2816206896551701E-3</v>
      </c>
      <c r="HC36">
        <v>2.6216206896551701E-3</v>
      </c>
      <c r="HD36">
        <v>3.2216206896551699E-3</v>
      </c>
      <c r="HE36">
        <v>3.3716206896551699E-3</v>
      </c>
      <c r="HF36">
        <v>3.3716206896551699E-3</v>
      </c>
      <c r="HG36">
        <v>3.2216206896551699E-3</v>
      </c>
      <c r="HH36">
        <v>3.2216206896551699E-3</v>
      </c>
      <c r="HI36">
        <v>3.3716206896551699E-3</v>
      </c>
      <c r="HJ36">
        <v>3.0716206896551699E-3</v>
      </c>
      <c r="HK36">
        <v>3.2216206896551699E-3</v>
      </c>
      <c r="HL36">
        <v>2.92162068965517E-3</v>
      </c>
      <c r="HM36">
        <v>2.92162068965517E-3</v>
      </c>
      <c r="HN36">
        <v>3.3716206896551699E-3</v>
      </c>
      <c r="HO36">
        <v>2.92162068965517E-3</v>
      </c>
      <c r="HP36">
        <v>3.2216206896551699E-3</v>
      </c>
      <c r="HQ36">
        <v>2.6216206896551701E-3</v>
      </c>
      <c r="HR36">
        <v>3.2216206896551699E-3</v>
      </c>
      <c r="HS36">
        <v>4.1216206896551701E-3</v>
      </c>
      <c r="HT36">
        <v>4.7216206896551699E-3</v>
      </c>
      <c r="HU36">
        <v>2.77162068965517E-3</v>
      </c>
      <c r="HV36">
        <v>3.6716206896551702E-3</v>
      </c>
      <c r="HW36">
        <v>3.0716206896551699E-3</v>
      </c>
      <c r="HX36">
        <v>2.6216206896551701E-3</v>
      </c>
      <c r="HY36">
        <v>3.3716206896551699E-3</v>
      </c>
      <c r="HZ36">
        <v>2.77162068965517E-3</v>
      </c>
      <c r="IA36">
        <v>2.77162068965517E-3</v>
      </c>
      <c r="IB36">
        <v>3.6716206896551702E-3</v>
      </c>
      <c r="IC36">
        <v>3.3716206896551699E-3</v>
      </c>
      <c r="ID36">
        <v>3.0716206896551699E-3</v>
      </c>
      <c r="IE36">
        <v>3.3816206896551699E-3</v>
      </c>
      <c r="IF36">
        <v>3.1916206896551698E-3</v>
      </c>
      <c r="IG36">
        <v>3.1916206896551698E-3</v>
      </c>
      <c r="IH36">
        <v>3.1916206896551698E-3</v>
      </c>
      <c r="II36">
        <v>2.6216206896551701E-3</v>
      </c>
      <c r="IJ36">
        <v>3.3816206896551699E-3</v>
      </c>
      <c r="IK36">
        <v>3.3816206896551699E-3</v>
      </c>
      <c r="IL36">
        <v>3.3816206896551699E-3</v>
      </c>
      <c r="IM36">
        <v>4.3316206896551702E-3</v>
      </c>
      <c r="IN36">
        <v>4.3316206896551702E-3</v>
      </c>
      <c r="IO36">
        <v>4.3316206896551702E-3</v>
      </c>
      <c r="IP36">
        <v>4.3316206896551702E-3</v>
      </c>
      <c r="IQ36">
        <v>5.4716206896551697E-3</v>
      </c>
      <c r="IR36">
        <v>5.4716206896551697E-3</v>
      </c>
      <c r="IS36">
        <v>3.0516206896551699E-3</v>
      </c>
      <c r="IT36">
        <v>2.8416206896551702E-3</v>
      </c>
      <c r="IU36">
        <v>2.8416206896551702E-3</v>
      </c>
      <c r="IV36">
        <v>4.0516206896551703E-3</v>
      </c>
      <c r="IW36">
        <v>3.3916206896551699E-3</v>
      </c>
      <c r="IX36">
        <v>3.0616206896551699E-3</v>
      </c>
      <c r="IY36">
        <v>3.0616206896551699E-3</v>
      </c>
      <c r="IZ36">
        <v>2.6216206896551701E-3</v>
      </c>
      <c r="JA36">
        <v>2.6216206896551701E-3</v>
      </c>
      <c r="JB36">
        <v>2.92162068965517E-3</v>
      </c>
      <c r="JC36">
        <v>2.92162068965517E-3</v>
      </c>
      <c r="JD36">
        <v>2.6216206896551701E-3</v>
      </c>
      <c r="JE36">
        <v>2.6216206896551701E-3</v>
      </c>
      <c r="JF36">
        <v>2.92162068965517E-3</v>
      </c>
      <c r="JG36">
        <v>2.6216206896551701E-3</v>
      </c>
      <c r="JH36">
        <v>2.7216206896551699E-3</v>
      </c>
      <c r="JI36">
        <v>2.92162068965517E-3</v>
      </c>
      <c r="JJ36">
        <v>2.92162068965517E-3</v>
      </c>
      <c r="JK36">
        <v>3.2216206896551699E-3</v>
      </c>
      <c r="JL36">
        <v>2.92162068965517E-3</v>
      </c>
      <c r="JM36">
        <v>2.7216206896551699E-3</v>
      </c>
      <c r="JN36">
        <v>3.1216206896551701E-3</v>
      </c>
      <c r="JO36">
        <v>2.6216206896551701E-3</v>
      </c>
      <c r="JP36">
        <v>2.8216206896551702E-3</v>
      </c>
      <c r="JQ36">
        <v>2.7216206896551699E-3</v>
      </c>
      <c r="JR36">
        <v>3.2216206896551699E-3</v>
      </c>
      <c r="JS36">
        <v>3.1616206896551702E-3</v>
      </c>
      <c r="JT36">
        <v>3.2216206896551699E-3</v>
      </c>
      <c r="JU36">
        <v>2.92162068965517E-3</v>
      </c>
      <c r="JV36">
        <v>3.5216206896551698E-3</v>
      </c>
      <c r="JW36">
        <v>2.6216206896551701E-3</v>
      </c>
      <c r="JX36">
        <v>2.8416206896551702E-3</v>
      </c>
      <c r="JY36">
        <v>3.74162068965517E-3</v>
      </c>
      <c r="JZ36">
        <v>3.10162068965517E-3</v>
      </c>
      <c r="KA36">
        <v>3.10162068965517E-3</v>
      </c>
      <c r="KB36">
        <v>3.10162068965517E-3</v>
      </c>
      <c r="KC36">
        <v>3.90162068965517E-3</v>
      </c>
      <c r="KD36">
        <v>3.10162068965517E-3</v>
      </c>
      <c r="KE36">
        <v>3.58162068965517E-3</v>
      </c>
    </row>
    <row r="37" spans="1:291">
      <c r="A37">
        <v>36</v>
      </c>
      <c r="B37">
        <v>3.1716206896551702E-3</v>
      </c>
      <c r="C37">
        <v>3.5216206896551698E-3</v>
      </c>
      <c r="D37">
        <v>2.7816206896551701E-3</v>
      </c>
      <c r="E37">
        <v>2.9816206896551701E-3</v>
      </c>
      <c r="F37">
        <v>3.1416206896551701E-3</v>
      </c>
      <c r="G37">
        <v>3.0416206896551699E-3</v>
      </c>
      <c r="H37">
        <v>4.3016206896551697E-3</v>
      </c>
      <c r="I37">
        <v>3.1616206896551702E-3</v>
      </c>
      <c r="J37">
        <v>3.7016206896551699E-3</v>
      </c>
      <c r="K37">
        <v>2.9816206896551701E-3</v>
      </c>
      <c r="L37">
        <v>2.9016206896551699E-3</v>
      </c>
      <c r="M37">
        <v>3.0416206896551699E-3</v>
      </c>
      <c r="N37">
        <v>3.4616206896551701E-3</v>
      </c>
      <c r="O37">
        <v>3.6716206896551702E-3</v>
      </c>
      <c r="P37">
        <v>3.11162068965517E-3</v>
      </c>
      <c r="Q37">
        <v>3.3216206896551702E-3</v>
      </c>
      <c r="R37">
        <v>2.91162068965517E-3</v>
      </c>
      <c r="S37">
        <v>2.6216206896551701E-3</v>
      </c>
      <c r="T37">
        <v>2.8616206896551698E-3</v>
      </c>
      <c r="U37">
        <v>4.0216206896551698E-3</v>
      </c>
      <c r="V37">
        <v>5.8216206896551702E-3</v>
      </c>
      <c r="W37">
        <v>3.2216206896551699E-3</v>
      </c>
      <c r="X37">
        <v>2.9816206896551701E-3</v>
      </c>
      <c r="Y37">
        <v>2.6216206896551701E-3</v>
      </c>
      <c r="Z37">
        <v>3.9416206896551696E-3</v>
      </c>
      <c r="AA37">
        <v>3.58162068965517E-3</v>
      </c>
      <c r="AB37">
        <v>3.4616206896551701E-3</v>
      </c>
      <c r="AC37">
        <v>4.0616206896551699E-3</v>
      </c>
      <c r="AD37">
        <v>3.0616206896551699E-3</v>
      </c>
      <c r="AE37">
        <v>3.1816206896551698E-3</v>
      </c>
      <c r="AF37">
        <v>2.92162068965517E-3</v>
      </c>
      <c r="AG37">
        <v>3.42162068965517E-3</v>
      </c>
      <c r="AH37">
        <v>4.6216206896551697E-3</v>
      </c>
      <c r="AI37">
        <v>3.6216206896551701E-3</v>
      </c>
      <c r="AJ37">
        <v>3.8216206896551702E-3</v>
      </c>
      <c r="AK37">
        <v>3.0216206896551698E-3</v>
      </c>
      <c r="AL37">
        <v>3.2216206896551699E-3</v>
      </c>
      <c r="AM37">
        <v>5.0216206896551699E-3</v>
      </c>
      <c r="AN37">
        <v>2.6216206896551701E-3</v>
      </c>
      <c r="AO37">
        <v>3.1916206896551698E-3</v>
      </c>
      <c r="AP37">
        <v>2.92162068965517E-3</v>
      </c>
      <c r="AQ37">
        <v>3.1616206896551702E-3</v>
      </c>
      <c r="AR37">
        <v>3.1216206896551701E-3</v>
      </c>
      <c r="AS37">
        <v>2.6216206896551701E-3</v>
      </c>
      <c r="AT37">
        <v>3.3116206896551701E-3</v>
      </c>
      <c r="AU37">
        <v>2.93162068965517E-3</v>
      </c>
      <c r="AV37">
        <v>2.7216206896551699E-3</v>
      </c>
      <c r="AW37">
        <v>3.0216206896551698E-3</v>
      </c>
      <c r="AX37">
        <v>3.5216206896551698E-3</v>
      </c>
      <c r="AY37">
        <v>2.6216206896551701E-3</v>
      </c>
      <c r="AZ37">
        <v>3.0216206896551698E-3</v>
      </c>
      <c r="BA37">
        <v>4.9616206896551697E-3</v>
      </c>
      <c r="BB37">
        <v>4.9616206896551697E-3</v>
      </c>
      <c r="BC37">
        <v>4.9616206896551697E-3</v>
      </c>
      <c r="BD37">
        <v>4.1816206896551703E-3</v>
      </c>
      <c r="BE37">
        <v>4.1816206896551703E-3</v>
      </c>
      <c r="BF37">
        <v>4.1816206896551703E-3</v>
      </c>
      <c r="BG37">
        <v>4.9616206896551697E-3</v>
      </c>
      <c r="BH37">
        <v>4.7016206896551699E-3</v>
      </c>
      <c r="BI37">
        <v>4.9616206896551697E-3</v>
      </c>
      <c r="BJ37">
        <v>4.4416206896551701E-3</v>
      </c>
      <c r="BK37">
        <v>4.9616206896551697E-3</v>
      </c>
      <c r="BL37">
        <v>3.1816206896551698E-3</v>
      </c>
      <c r="BM37">
        <v>3.1816206896551698E-3</v>
      </c>
      <c r="BN37">
        <v>3.26162068965517E-3</v>
      </c>
      <c r="BO37">
        <v>3.26162068965517E-3</v>
      </c>
      <c r="BP37">
        <v>3.1416206896551701E-3</v>
      </c>
      <c r="BQ37">
        <v>3.1816206896551698E-3</v>
      </c>
      <c r="BR37">
        <v>3.1416206896551701E-3</v>
      </c>
      <c r="BS37">
        <v>4.1516206896551697E-3</v>
      </c>
      <c r="BT37">
        <v>5.1716206896551698E-3</v>
      </c>
      <c r="BU37">
        <v>2.9616206896551701E-3</v>
      </c>
      <c r="BV37">
        <v>2.9616206896551701E-3</v>
      </c>
      <c r="BW37">
        <v>3.8116206896551702E-3</v>
      </c>
      <c r="BX37">
        <v>4.1516206896551697E-3</v>
      </c>
      <c r="BY37">
        <v>3.9816206896551697E-3</v>
      </c>
      <c r="BZ37">
        <v>3.9816206896551697E-3</v>
      </c>
      <c r="CA37">
        <v>4.1516206896551697E-3</v>
      </c>
      <c r="CB37">
        <v>2.9616206896551701E-3</v>
      </c>
      <c r="CC37">
        <v>2.9616206896551701E-3</v>
      </c>
      <c r="CD37">
        <v>4.1516206896551697E-3</v>
      </c>
      <c r="CE37">
        <v>4.1516206896551697E-3</v>
      </c>
      <c r="CF37">
        <v>3.8116206896551702E-3</v>
      </c>
      <c r="CG37">
        <v>9.9016206896551696E-3</v>
      </c>
      <c r="CH37">
        <v>4.4416206896551701E-3</v>
      </c>
      <c r="CI37">
        <v>4.4416206896551701E-3</v>
      </c>
      <c r="CJ37">
        <v>8.3416206896551708E-3</v>
      </c>
      <c r="CK37">
        <v>8.3416206896551708E-3</v>
      </c>
      <c r="CL37">
        <v>4.4416206896551701E-3</v>
      </c>
      <c r="CM37">
        <v>4.4416206896551701E-3</v>
      </c>
      <c r="CN37">
        <v>4.8716206896551699E-3</v>
      </c>
      <c r="CO37">
        <v>5.9216206896551696E-3</v>
      </c>
      <c r="CP37">
        <v>2.77162068965517E-3</v>
      </c>
      <c r="CQ37">
        <v>3.8216206896551702E-3</v>
      </c>
      <c r="CR37">
        <v>3.8216206896551702E-3</v>
      </c>
      <c r="CS37">
        <v>5.6216206896551697E-3</v>
      </c>
      <c r="CT37">
        <v>3.5216206896551698E-3</v>
      </c>
      <c r="CU37">
        <v>5.6216206896551697E-3</v>
      </c>
      <c r="CV37">
        <v>3.58162068965517E-3</v>
      </c>
      <c r="CW37">
        <v>5.0216206896551699E-3</v>
      </c>
      <c r="CX37">
        <v>5.0216206896551699E-3</v>
      </c>
      <c r="CY37">
        <v>3.4616206896551701E-3</v>
      </c>
      <c r="CZ37">
        <v>5.0216206896551699E-3</v>
      </c>
      <c r="DA37">
        <v>4.9016206896551704E-3</v>
      </c>
      <c r="DB37">
        <v>2.8916206896551699E-3</v>
      </c>
      <c r="DC37">
        <v>2.8916206896551699E-3</v>
      </c>
      <c r="DD37">
        <v>3.1616206896551702E-3</v>
      </c>
      <c r="DE37">
        <v>2.9816206896551701E-3</v>
      </c>
      <c r="DF37">
        <v>3.3416206896551698E-3</v>
      </c>
      <c r="DG37">
        <v>3.3416206896551698E-3</v>
      </c>
      <c r="DH37">
        <v>3.1616206896551702E-3</v>
      </c>
      <c r="DI37">
        <v>3.1616206896551702E-3</v>
      </c>
      <c r="DJ37">
        <v>2.8916206896551699E-3</v>
      </c>
      <c r="DK37">
        <v>3.1616206896551702E-3</v>
      </c>
      <c r="DL37">
        <v>2.8916206896551699E-3</v>
      </c>
      <c r="DM37">
        <v>2.9816206896551701E-3</v>
      </c>
      <c r="DN37">
        <v>2.8916206896551699E-3</v>
      </c>
      <c r="DO37">
        <v>2.9816206896551701E-3</v>
      </c>
      <c r="DP37">
        <v>3.3416206896551698E-3</v>
      </c>
      <c r="DQ37">
        <v>3.1616206896551702E-3</v>
      </c>
      <c r="DR37">
        <v>3.25162068965517E-3</v>
      </c>
      <c r="DS37">
        <v>4.6916206896551703E-3</v>
      </c>
      <c r="DT37">
        <v>3.5416206896551699E-3</v>
      </c>
      <c r="DU37">
        <v>3.3116206896551701E-3</v>
      </c>
      <c r="DV37">
        <v>4.5416206896551703E-3</v>
      </c>
      <c r="DW37">
        <v>3.3416206896551698E-3</v>
      </c>
      <c r="DX37">
        <v>3.3416206896551698E-3</v>
      </c>
      <c r="DY37">
        <v>3.0416206896551699E-3</v>
      </c>
      <c r="DZ37">
        <v>2.9016206896551699E-3</v>
      </c>
      <c r="EA37">
        <v>3.1416206896551701E-3</v>
      </c>
      <c r="EB37">
        <v>3.1416206896551701E-3</v>
      </c>
      <c r="EC37">
        <v>2.9016206896551699E-3</v>
      </c>
      <c r="ED37">
        <v>3.42162068965517E-3</v>
      </c>
      <c r="EE37">
        <v>2.9016206896551699E-3</v>
      </c>
      <c r="EF37">
        <v>2.94162068965517E-3</v>
      </c>
      <c r="EG37">
        <v>3.27162068965517E-3</v>
      </c>
      <c r="EH37">
        <v>2.6216206896551701E-3</v>
      </c>
      <c r="EI37">
        <v>3.0116206896551698E-3</v>
      </c>
      <c r="EJ37">
        <v>3.1416206896551701E-3</v>
      </c>
      <c r="EK37">
        <v>3.9216206896551696E-3</v>
      </c>
      <c r="EL37">
        <v>3.27162068965517E-3</v>
      </c>
      <c r="EM37">
        <v>3.27162068965517E-3</v>
      </c>
      <c r="EN37">
        <v>3.0116206896551698E-3</v>
      </c>
      <c r="EO37">
        <v>3.27162068965517E-3</v>
      </c>
      <c r="EP37">
        <v>3.27162068965517E-3</v>
      </c>
      <c r="EQ37">
        <v>3.27162068965517E-3</v>
      </c>
      <c r="ER37">
        <v>3.27162068965517E-3</v>
      </c>
      <c r="ES37">
        <v>3.1416206896551701E-3</v>
      </c>
      <c r="ET37">
        <v>3.1416206896551701E-3</v>
      </c>
      <c r="EU37">
        <v>3.3916206896551699E-3</v>
      </c>
      <c r="EV37">
        <v>3.3916206896551699E-3</v>
      </c>
      <c r="EW37">
        <v>4.0216206896551698E-3</v>
      </c>
      <c r="EX37">
        <v>3.0416206896551699E-3</v>
      </c>
      <c r="EY37">
        <v>3.3216206896551702E-3</v>
      </c>
      <c r="EZ37">
        <v>3.3216206896551702E-3</v>
      </c>
      <c r="FA37">
        <v>3.5316206896551698E-3</v>
      </c>
      <c r="FB37">
        <v>3.5316206896551698E-3</v>
      </c>
      <c r="FC37">
        <v>3.1416206896551701E-3</v>
      </c>
      <c r="FD37">
        <v>3.5316206896551698E-3</v>
      </c>
      <c r="FE37">
        <v>3.6616206896551702E-3</v>
      </c>
      <c r="FF37">
        <v>2.75162068965517E-3</v>
      </c>
      <c r="FG37">
        <v>2.75162068965517E-3</v>
      </c>
      <c r="FH37">
        <v>2.6216206896551701E-3</v>
      </c>
      <c r="FI37">
        <v>2.8816206896551699E-3</v>
      </c>
      <c r="FJ37">
        <v>3.9216206896551696E-3</v>
      </c>
      <c r="FK37">
        <v>3.7916206896551701E-3</v>
      </c>
      <c r="FL37">
        <v>2.6216206896551701E-3</v>
      </c>
      <c r="FM37">
        <v>3.0116206896551698E-3</v>
      </c>
      <c r="FN37">
        <v>3.4016206896551699E-3</v>
      </c>
      <c r="FO37">
        <v>3.9216206896551696E-3</v>
      </c>
      <c r="FP37">
        <v>3.0116206896551698E-3</v>
      </c>
      <c r="FQ37">
        <v>3.5316206896551698E-3</v>
      </c>
      <c r="FR37">
        <v>3.6616206896551702E-3</v>
      </c>
      <c r="FS37">
        <v>3.9216206896551696E-3</v>
      </c>
      <c r="FT37">
        <v>3.2016206896551699E-3</v>
      </c>
      <c r="FU37">
        <v>3.4916206896551702E-3</v>
      </c>
      <c r="FV37">
        <v>2.91162068965517E-3</v>
      </c>
      <c r="FW37">
        <v>2.91162068965517E-3</v>
      </c>
      <c r="FX37">
        <v>2.91162068965517E-3</v>
      </c>
      <c r="FY37">
        <v>3.26162068965517E-3</v>
      </c>
      <c r="FZ37">
        <v>2.77162068965517E-3</v>
      </c>
      <c r="GA37">
        <v>2.6216206896551701E-3</v>
      </c>
      <c r="GB37">
        <v>3.0716206896551699E-3</v>
      </c>
      <c r="GC37">
        <v>3.0416206896551699E-3</v>
      </c>
      <c r="GD37">
        <v>3.3416206896551698E-3</v>
      </c>
      <c r="GE37">
        <v>3.3416206896551698E-3</v>
      </c>
      <c r="GF37">
        <v>2.8616206896551698E-3</v>
      </c>
      <c r="GG37">
        <v>3.0416206896551699E-3</v>
      </c>
      <c r="GH37">
        <v>3.3416206896551698E-3</v>
      </c>
      <c r="GI37">
        <v>2.8616206896551698E-3</v>
      </c>
      <c r="GJ37">
        <v>3.0416206896551699E-3</v>
      </c>
      <c r="GK37">
        <v>3.10162068965517E-3</v>
      </c>
      <c r="GL37">
        <v>2.8616206896551698E-3</v>
      </c>
      <c r="GM37">
        <v>2.94162068965517E-3</v>
      </c>
      <c r="GN37">
        <v>2.6216206896551701E-3</v>
      </c>
      <c r="GO37">
        <v>2.94162068965517E-3</v>
      </c>
      <c r="GP37">
        <v>2.6216206896551701E-3</v>
      </c>
      <c r="GQ37">
        <v>3.42162068965517E-3</v>
      </c>
      <c r="GR37">
        <v>2.9516206896551701E-3</v>
      </c>
      <c r="GS37">
        <v>3.1716206896551702E-3</v>
      </c>
      <c r="GT37">
        <v>3.5016206896551702E-3</v>
      </c>
      <c r="GU37">
        <v>2.6216206896551701E-3</v>
      </c>
      <c r="GV37">
        <v>3.2816206896551701E-3</v>
      </c>
      <c r="GW37">
        <v>2.6216206896551701E-3</v>
      </c>
      <c r="GX37">
        <v>3.2816206896551701E-3</v>
      </c>
      <c r="GY37">
        <v>2.6216206896551701E-3</v>
      </c>
      <c r="GZ37">
        <v>3.2816206896551701E-3</v>
      </c>
      <c r="HA37">
        <v>3.0616206896551699E-3</v>
      </c>
      <c r="HB37">
        <v>3.2816206896551701E-3</v>
      </c>
      <c r="HC37">
        <v>2.6216206896551701E-3</v>
      </c>
      <c r="HD37">
        <v>3.2216206896551699E-3</v>
      </c>
      <c r="HE37">
        <v>3.3716206896551699E-3</v>
      </c>
      <c r="HF37">
        <v>3.3716206896551699E-3</v>
      </c>
      <c r="HG37">
        <v>3.2216206896551699E-3</v>
      </c>
      <c r="HH37">
        <v>3.2216206896551699E-3</v>
      </c>
      <c r="HI37">
        <v>3.3716206896551699E-3</v>
      </c>
      <c r="HJ37">
        <v>3.0716206896551699E-3</v>
      </c>
      <c r="HK37">
        <v>3.2216206896551699E-3</v>
      </c>
      <c r="HL37">
        <v>2.92162068965517E-3</v>
      </c>
      <c r="HM37">
        <v>2.92162068965517E-3</v>
      </c>
      <c r="HN37">
        <v>3.3716206896551699E-3</v>
      </c>
      <c r="HO37">
        <v>2.92162068965517E-3</v>
      </c>
      <c r="HP37">
        <v>3.2216206896551699E-3</v>
      </c>
      <c r="HQ37">
        <v>2.6216206896551701E-3</v>
      </c>
      <c r="HR37">
        <v>3.2216206896551699E-3</v>
      </c>
      <c r="HS37">
        <v>4.1216206896551701E-3</v>
      </c>
      <c r="HT37">
        <v>4.7216206896551699E-3</v>
      </c>
      <c r="HU37">
        <v>2.77162068965517E-3</v>
      </c>
      <c r="HV37">
        <v>3.6716206896551702E-3</v>
      </c>
      <c r="HW37">
        <v>3.0716206896551699E-3</v>
      </c>
      <c r="HX37">
        <v>2.6216206896551701E-3</v>
      </c>
      <c r="HY37">
        <v>3.3716206896551699E-3</v>
      </c>
      <c r="HZ37">
        <v>2.77162068965517E-3</v>
      </c>
      <c r="IA37">
        <v>2.77162068965517E-3</v>
      </c>
      <c r="IB37">
        <v>3.6716206896551702E-3</v>
      </c>
      <c r="IC37">
        <v>3.3716206896551699E-3</v>
      </c>
      <c r="ID37">
        <v>3.0716206896551699E-3</v>
      </c>
      <c r="IE37">
        <v>3.3816206896551699E-3</v>
      </c>
      <c r="IF37">
        <v>3.1916206896551698E-3</v>
      </c>
      <c r="IG37">
        <v>3.1916206896551698E-3</v>
      </c>
      <c r="IH37">
        <v>3.1916206896551698E-3</v>
      </c>
      <c r="II37">
        <v>2.6216206896551701E-3</v>
      </c>
      <c r="IJ37">
        <v>3.3816206896551699E-3</v>
      </c>
      <c r="IK37">
        <v>3.3816206896551699E-3</v>
      </c>
      <c r="IL37">
        <v>3.3816206896551699E-3</v>
      </c>
      <c r="IM37">
        <v>4.3316206896551702E-3</v>
      </c>
      <c r="IN37">
        <v>4.3316206896551702E-3</v>
      </c>
      <c r="IO37">
        <v>4.3316206896551702E-3</v>
      </c>
      <c r="IP37">
        <v>4.3316206896551702E-3</v>
      </c>
      <c r="IQ37">
        <v>5.4716206896551697E-3</v>
      </c>
      <c r="IR37">
        <v>5.4716206896551697E-3</v>
      </c>
      <c r="IS37">
        <v>3.0516206896551699E-3</v>
      </c>
      <c r="IT37">
        <v>2.8416206896551702E-3</v>
      </c>
      <c r="IU37">
        <v>2.8416206896551702E-3</v>
      </c>
      <c r="IV37">
        <v>4.0516206896551703E-3</v>
      </c>
      <c r="IW37">
        <v>3.3916206896551699E-3</v>
      </c>
      <c r="IX37">
        <v>3.0616206896551699E-3</v>
      </c>
      <c r="IY37">
        <v>3.0616206896551699E-3</v>
      </c>
      <c r="IZ37">
        <v>2.6216206896551701E-3</v>
      </c>
      <c r="JA37">
        <v>2.6216206896551701E-3</v>
      </c>
      <c r="JB37">
        <v>2.92162068965517E-3</v>
      </c>
      <c r="JC37">
        <v>2.92162068965517E-3</v>
      </c>
      <c r="JD37">
        <v>2.6216206896551701E-3</v>
      </c>
      <c r="JE37">
        <v>2.6216206896551701E-3</v>
      </c>
      <c r="JF37">
        <v>2.92162068965517E-3</v>
      </c>
      <c r="JG37">
        <v>2.6216206896551701E-3</v>
      </c>
      <c r="JH37">
        <v>2.7216206896551699E-3</v>
      </c>
      <c r="JI37">
        <v>2.92162068965517E-3</v>
      </c>
      <c r="JJ37">
        <v>2.92162068965517E-3</v>
      </c>
      <c r="JK37">
        <v>3.2216206896551699E-3</v>
      </c>
      <c r="JL37">
        <v>2.92162068965517E-3</v>
      </c>
      <c r="JM37">
        <v>2.7216206896551699E-3</v>
      </c>
      <c r="JN37">
        <v>3.1216206896551701E-3</v>
      </c>
      <c r="JO37">
        <v>2.6216206896551701E-3</v>
      </c>
      <c r="JP37">
        <v>2.8216206896551702E-3</v>
      </c>
      <c r="JQ37">
        <v>2.7216206896551699E-3</v>
      </c>
      <c r="JR37">
        <v>3.2216206896551699E-3</v>
      </c>
      <c r="JS37">
        <v>3.1616206896551702E-3</v>
      </c>
      <c r="JT37">
        <v>3.2216206896551699E-3</v>
      </c>
      <c r="JU37">
        <v>2.92162068965517E-3</v>
      </c>
      <c r="JV37">
        <v>3.5216206896551698E-3</v>
      </c>
      <c r="JW37">
        <v>2.6216206896551701E-3</v>
      </c>
      <c r="JX37">
        <v>2.8416206896551702E-3</v>
      </c>
      <c r="JY37">
        <v>3.74162068965517E-3</v>
      </c>
      <c r="JZ37">
        <v>3.10162068965517E-3</v>
      </c>
      <c r="KA37">
        <v>3.10162068965517E-3</v>
      </c>
      <c r="KB37">
        <v>3.10162068965517E-3</v>
      </c>
      <c r="KC37">
        <v>3.90162068965517E-3</v>
      </c>
      <c r="KD37">
        <v>3.10162068965517E-3</v>
      </c>
      <c r="KE37">
        <v>3.58162068965517E-3</v>
      </c>
    </row>
    <row r="38" spans="1:291">
      <c r="A38">
        <v>37</v>
      </c>
      <c r="B38">
        <v>3.11855172413793E-3</v>
      </c>
      <c r="C38">
        <v>3.46855172413793E-3</v>
      </c>
      <c r="D38">
        <v>2.81855172413793E-3</v>
      </c>
      <c r="E38">
        <v>2.97855172413793E-3</v>
      </c>
      <c r="F38">
        <v>3.1785517241379301E-3</v>
      </c>
      <c r="G38">
        <v>3.0385517241379302E-3</v>
      </c>
      <c r="H38">
        <v>4.5785517241379303E-3</v>
      </c>
      <c r="I38">
        <v>3.5285517241379302E-3</v>
      </c>
      <c r="J38">
        <v>3.8785517241379298E-3</v>
      </c>
      <c r="K38">
        <v>3.13855172413793E-3</v>
      </c>
      <c r="L38">
        <v>2.8285517241379301E-3</v>
      </c>
      <c r="M38">
        <v>3.0385517241379302E-3</v>
      </c>
      <c r="N38">
        <v>3.45855172413793E-3</v>
      </c>
      <c r="O38">
        <v>3.6685517241379301E-3</v>
      </c>
      <c r="P38">
        <v>3.1085517241379299E-3</v>
      </c>
      <c r="Q38">
        <v>3.3185517241379301E-3</v>
      </c>
      <c r="R38">
        <v>2.9085517241379298E-3</v>
      </c>
      <c r="S38">
        <v>2.61855172413793E-3</v>
      </c>
      <c r="T38">
        <v>2.7785517241379299E-3</v>
      </c>
      <c r="U38">
        <v>3.96855172413793E-3</v>
      </c>
      <c r="V38">
        <v>6.0685517241379303E-3</v>
      </c>
      <c r="W38">
        <v>2.61855172413793E-3</v>
      </c>
      <c r="X38">
        <v>2.61855172413793E-3</v>
      </c>
      <c r="Y38">
        <v>2.61855172413793E-3</v>
      </c>
      <c r="Z38">
        <v>4.1785517241379301E-3</v>
      </c>
      <c r="AA38">
        <v>3.5785517241379299E-3</v>
      </c>
      <c r="AB38">
        <v>3.6985517241379302E-3</v>
      </c>
      <c r="AC38">
        <v>3.6985517241379302E-3</v>
      </c>
      <c r="AD38">
        <v>3.0285517241379302E-3</v>
      </c>
      <c r="AE38">
        <v>3.2085517241379302E-3</v>
      </c>
      <c r="AF38">
        <v>2.97855172413793E-3</v>
      </c>
      <c r="AG38">
        <v>3.5785517241379299E-3</v>
      </c>
      <c r="AH38">
        <v>5.0185517241379297E-3</v>
      </c>
      <c r="AI38">
        <v>3.6985517241379302E-3</v>
      </c>
      <c r="AJ38">
        <v>3.9385517241379304E-3</v>
      </c>
      <c r="AK38">
        <v>3.0985517241379299E-3</v>
      </c>
      <c r="AL38">
        <v>3.3385517241379301E-3</v>
      </c>
      <c r="AM38">
        <v>5.7385517241379299E-3</v>
      </c>
      <c r="AN38">
        <v>2.61855172413793E-3</v>
      </c>
      <c r="AO38">
        <v>3.2185517241379298E-3</v>
      </c>
      <c r="AP38">
        <v>2.9385517241379299E-3</v>
      </c>
      <c r="AQ38">
        <v>3.1985517241379302E-3</v>
      </c>
      <c r="AR38">
        <v>3.0785517241379299E-3</v>
      </c>
      <c r="AS38">
        <v>2.61855172413793E-3</v>
      </c>
      <c r="AT38">
        <v>3.3285517241379301E-3</v>
      </c>
      <c r="AU38">
        <v>2.9085517241379298E-3</v>
      </c>
      <c r="AV38">
        <v>2.7285517241379298E-3</v>
      </c>
      <c r="AW38">
        <v>3.0585517241379298E-3</v>
      </c>
      <c r="AX38">
        <v>3.6085517241379299E-3</v>
      </c>
      <c r="AY38">
        <v>2.61855172413793E-3</v>
      </c>
      <c r="AZ38">
        <v>3.0585517241379298E-3</v>
      </c>
      <c r="BA38">
        <v>5.0485517241379303E-3</v>
      </c>
      <c r="BB38">
        <v>5.0485517241379303E-3</v>
      </c>
      <c r="BC38">
        <v>5.0485517241379303E-3</v>
      </c>
      <c r="BD38">
        <v>2.61855172413793E-3</v>
      </c>
      <c r="BE38">
        <v>4.5085517241379297E-3</v>
      </c>
      <c r="BF38">
        <v>4.2385517241379303E-3</v>
      </c>
      <c r="BG38">
        <v>4.77855172413793E-3</v>
      </c>
      <c r="BH38">
        <v>4.5085517241379297E-3</v>
      </c>
      <c r="BI38">
        <v>5.0485517241379303E-3</v>
      </c>
      <c r="BJ38">
        <v>4.5085517241379297E-3</v>
      </c>
      <c r="BK38">
        <v>5.0485517241379303E-3</v>
      </c>
      <c r="BL38">
        <v>3.1785517241379301E-3</v>
      </c>
      <c r="BM38">
        <v>3.1785517241379301E-3</v>
      </c>
      <c r="BN38">
        <v>3.2585517241379299E-3</v>
      </c>
      <c r="BO38">
        <v>3.2585517241379299E-3</v>
      </c>
      <c r="BP38">
        <v>3.13855172413793E-3</v>
      </c>
      <c r="BQ38">
        <v>3.1785517241379301E-3</v>
      </c>
      <c r="BR38">
        <v>3.13855172413793E-3</v>
      </c>
      <c r="BS38">
        <v>4.3285517241379301E-3</v>
      </c>
      <c r="BT38">
        <v>5.4685517241379296E-3</v>
      </c>
      <c r="BU38">
        <v>2.9985517241379301E-3</v>
      </c>
      <c r="BV38">
        <v>2.9985517241379301E-3</v>
      </c>
      <c r="BW38">
        <v>4.13855172413793E-3</v>
      </c>
      <c r="BX38">
        <v>4.3285517241379301E-3</v>
      </c>
      <c r="BY38">
        <v>4.13855172413793E-3</v>
      </c>
      <c r="BZ38">
        <v>4.13855172413793E-3</v>
      </c>
      <c r="CA38">
        <v>4.3285517241379301E-3</v>
      </c>
      <c r="CB38">
        <v>2.9985517241379301E-3</v>
      </c>
      <c r="CC38">
        <v>2.9985517241379301E-3</v>
      </c>
      <c r="CD38">
        <v>4.3285517241379301E-3</v>
      </c>
      <c r="CE38">
        <v>4.3285517241379301E-3</v>
      </c>
      <c r="CF38">
        <v>3.7585517241379299E-3</v>
      </c>
      <c r="CG38">
        <v>9.8985517241379304E-3</v>
      </c>
      <c r="CH38">
        <v>4.43855172413793E-3</v>
      </c>
      <c r="CI38">
        <v>2.61855172413793E-3</v>
      </c>
      <c r="CJ38">
        <v>8.5985517241379296E-3</v>
      </c>
      <c r="CK38">
        <v>7.8185517241379301E-3</v>
      </c>
      <c r="CL38">
        <v>4.1785517241379301E-3</v>
      </c>
      <c r="CM38">
        <v>4.43855172413793E-3</v>
      </c>
      <c r="CN38">
        <v>4.9985517241379297E-3</v>
      </c>
      <c r="CO38">
        <v>6.5285517241379298E-3</v>
      </c>
      <c r="CP38">
        <v>2.95855172413793E-3</v>
      </c>
      <c r="CQ38">
        <v>3.9785517241379296E-3</v>
      </c>
      <c r="CR38">
        <v>3.63855172413793E-3</v>
      </c>
      <c r="CS38">
        <v>6.0185517241379298E-3</v>
      </c>
      <c r="CT38">
        <v>3.80855172413793E-3</v>
      </c>
      <c r="CU38">
        <v>6.0185517241379298E-3</v>
      </c>
      <c r="CV38">
        <v>3.3385517241379301E-3</v>
      </c>
      <c r="CW38">
        <v>4.8985517241379303E-3</v>
      </c>
      <c r="CX38">
        <v>4.8985517241379303E-3</v>
      </c>
      <c r="CY38">
        <v>3.5785517241379299E-3</v>
      </c>
      <c r="CZ38">
        <v>4.8985517241379303E-3</v>
      </c>
      <c r="DA38">
        <v>4.8985517241379303E-3</v>
      </c>
      <c r="DB38">
        <v>2.97855172413793E-3</v>
      </c>
      <c r="DC38">
        <v>2.97855172413793E-3</v>
      </c>
      <c r="DD38">
        <v>3.1585517241379301E-3</v>
      </c>
      <c r="DE38">
        <v>2.8885517241379298E-3</v>
      </c>
      <c r="DF38">
        <v>3.3385517241379301E-3</v>
      </c>
      <c r="DG38">
        <v>3.3385517241379301E-3</v>
      </c>
      <c r="DH38">
        <v>3.1585517241379301E-3</v>
      </c>
      <c r="DI38">
        <v>3.1585517241379301E-3</v>
      </c>
      <c r="DJ38">
        <v>2.97855172413793E-3</v>
      </c>
      <c r="DK38">
        <v>3.1585517241379301E-3</v>
      </c>
      <c r="DL38">
        <v>2.61855172413793E-3</v>
      </c>
      <c r="DM38">
        <v>2.8885517241379298E-3</v>
      </c>
      <c r="DN38">
        <v>2.97855172413793E-3</v>
      </c>
      <c r="DO38">
        <v>2.8885517241379298E-3</v>
      </c>
      <c r="DP38">
        <v>3.3385517241379301E-3</v>
      </c>
      <c r="DQ38">
        <v>3.1585517241379301E-3</v>
      </c>
      <c r="DR38">
        <v>3.1585517241379301E-3</v>
      </c>
      <c r="DS38">
        <v>4.9585517241379296E-3</v>
      </c>
      <c r="DT38">
        <v>3.6585517241379301E-3</v>
      </c>
      <c r="DU38">
        <v>3.3985517241379298E-3</v>
      </c>
      <c r="DV38">
        <v>5.0185517241379297E-3</v>
      </c>
      <c r="DW38">
        <v>3.0985517241379299E-3</v>
      </c>
      <c r="DX38">
        <v>3.3385517241379301E-3</v>
      </c>
      <c r="DY38">
        <v>3.0385517241379302E-3</v>
      </c>
      <c r="DZ38">
        <v>2.8285517241379301E-3</v>
      </c>
      <c r="EA38">
        <v>3.13855172413793E-3</v>
      </c>
      <c r="EB38">
        <v>3.13855172413793E-3</v>
      </c>
      <c r="EC38">
        <v>2.9385517241379299E-3</v>
      </c>
      <c r="ED38">
        <v>3.4185517241379299E-3</v>
      </c>
      <c r="EE38">
        <v>2.8585517241379301E-3</v>
      </c>
      <c r="EF38">
        <v>2.8985517241379298E-3</v>
      </c>
      <c r="EG38">
        <v>3.2685517241379299E-3</v>
      </c>
      <c r="EH38">
        <v>2.61855172413793E-3</v>
      </c>
      <c r="EI38">
        <v>3.13855172413793E-3</v>
      </c>
      <c r="EJ38">
        <v>3.13855172413793E-3</v>
      </c>
      <c r="EK38">
        <v>3.78855172413793E-3</v>
      </c>
      <c r="EL38">
        <v>3.2685517241379299E-3</v>
      </c>
      <c r="EM38">
        <v>3.2685517241379299E-3</v>
      </c>
      <c r="EN38">
        <v>3.0085517241379301E-3</v>
      </c>
      <c r="EO38">
        <v>3.2685517241379299E-3</v>
      </c>
      <c r="EP38">
        <v>3.2685517241379299E-3</v>
      </c>
      <c r="EQ38">
        <v>3.2685517241379299E-3</v>
      </c>
      <c r="ER38">
        <v>3.2685517241379299E-3</v>
      </c>
      <c r="ES38">
        <v>3.13855172413793E-3</v>
      </c>
      <c r="ET38">
        <v>3.13855172413793E-3</v>
      </c>
      <c r="EU38">
        <v>3.4985517241379301E-3</v>
      </c>
      <c r="EV38">
        <v>3.4985517241379301E-3</v>
      </c>
      <c r="EW38">
        <v>2.61855172413793E-3</v>
      </c>
      <c r="EX38">
        <v>3.0185517241379301E-3</v>
      </c>
      <c r="EY38">
        <v>3.4185517241379299E-3</v>
      </c>
      <c r="EZ38">
        <v>3.4985517241379301E-3</v>
      </c>
      <c r="FA38">
        <v>3.6585517241379301E-3</v>
      </c>
      <c r="FB38">
        <v>3.6985517241379302E-3</v>
      </c>
      <c r="FC38">
        <v>3.2185517241379298E-3</v>
      </c>
      <c r="FD38">
        <v>3.45855172413793E-3</v>
      </c>
      <c r="FE38">
        <v>3.5785517241379299E-3</v>
      </c>
      <c r="FF38">
        <v>2.61855172413793E-3</v>
      </c>
      <c r="FG38">
        <v>2.7385517241379298E-3</v>
      </c>
      <c r="FH38">
        <v>2.61855172413793E-3</v>
      </c>
      <c r="FI38">
        <v>2.7385517241379298E-3</v>
      </c>
      <c r="FJ38">
        <v>3.8185517241379301E-3</v>
      </c>
      <c r="FK38">
        <v>3.5785517241379299E-3</v>
      </c>
      <c r="FL38">
        <v>2.61855172413793E-3</v>
      </c>
      <c r="FM38">
        <v>2.8585517241379301E-3</v>
      </c>
      <c r="FN38">
        <v>3.3385517241379301E-3</v>
      </c>
      <c r="FO38">
        <v>3.8185517241379301E-3</v>
      </c>
      <c r="FP38">
        <v>2.8585517241379301E-3</v>
      </c>
      <c r="FQ38">
        <v>3.6985517241379302E-3</v>
      </c>
      <c r="FR38">
        <v>3.5785517241379299E-3</v>
      </c>
      <c r="FS38">
        <v>3.8185517241379301E-3</v>
      </c>
      <c r="FT38">
        <v>3.11855172413793E-3</v>
      </c>
      <c r="FU38">
        <v>3.3685517241379302E-3</v>
      </c>
      <c r="FV38">
        <v>2.8685517241379302E-3</v>
      </c>
      <c r="FW38">
        <v>2.8685517241379302E-3</v>
      </c>
      <c r="FX38">
        <v>2.8685517241379302E-3</v>
      </c>
      <c r="FY38">
        <v>3.3385517241379301E-3</v>
      </c>
      <c r="FZ38">
        <v>2.7485517241379299E-3</v>
      </c>
      <c r="GA38">
        <v>2.61855172413793E-3</v>
      </c>
      <c r="GB38">
        <v>2.97855172413793E-3</v>
      </c>
      <c r="GC38">
        <v>2.96855172413793E-3</v>
      </c>
      <c r="GD38">
        <v>3.1685517241379301E-3</v>
      </c>
      <c r="GE38">
        <v>3.1685517241379301E-3</v>
      </c>
      <c r="GF38">
        <v>2.81855172413793E-3</v>
      </c>
      <c r="GG38">
        <v>2.96855172413793E-3</v>
      </c>
      <c r="GH38">
        <v>3.1685517241379301E-3</v>
      </c>
      <c r="GI38">
        <v>2.81855172413793E-3</v>
      </c>
      <c r="GJ38">
        <v>3.0685517241379298E-3</v>
      </c>
      <c r="GK38">
        <v>3.0185517241379301E-3</v>
      </c>
      <c r="GL38">
        <v>2.8585517241379301E-3</v>
      </c>
      <c r="GM38">
        <v>3.0185517241379301E-3</v>
      </c>
      <c r="GN38">
        <v>2.61855172413793E-3</v>
      </c>
      <c r="GO38">
        <v>2.9385517241379299E-3</v>
      </c>
      <c r="GP38">
        <v>2.61855172413793E-3</v>
      </c>
      <c r="GQ38">
        <v>3.4185517241379299E-3</v>
      </c>
      <c r="GR38">
        <v>2.97855172413793E-3</v>
      </c>
      <c r="GS38">
        <v>3.2185517241379298E-3</v>
      </c>
      <c r="GT38">
        <v>3.6985517241379302E-3</v>
      </c>
      <c r="GU38">
        <v>2.61855172413793E-3</v>
      </c>
      <c r="GV38">
        <v>3.8185517241379301E-3</v>
      </c>
      <c r="GW38">
        <v>2.61855172413793E-3</v>
      </c>
      <c r="GX38">
        <v>2.61855172413793E-3</v>
      </c>
      <c r="GY38">
        <v>2.61855172413793E-3</v>
      </c>
      <c r="GZ38">
        <v>3.45855172413793E-3</v>
      </c>
      <c r="HA38">
        <v>3.0985517241379299E-3</v>
      </c>
      <c r="HB38">
        <v>3.45855172413793E-3</v>
      </c>
      <c r="HC38">
        <v>2.61855172413793E-3</v>
      </c>
      <c r="HD38">
        <v>3.2185517241379298E-3</v>
      </c>
      <c r="HE38">
        <v>3.3685517241379302E-3</v>
      </c>
      <c r="HF38">
        <v>3.3685517241379302E-3</v>
      </c>
      <c r="HG38">
        <v>3.2185517241379298E-3</v>
      </c>
      <c r="HH38">
        <v>3.2185517241379298E-3</v>
      </c>
      <c r="HI38">
        <v>3.3685517241379302E-3</v>
      </c>
      <c r="HJ38">
        <v>3.0685517241379298E-3</v>
      </c>
      <c r="HK38">
        <v>3.2185517241379298E-3</v>
      </c>
      <c r="HL38">
        <v>2.9185517241379299E-3</v>
      </c>
      <c r="HM38">
        <v>2.9185517241379299E-3</v>
      </c>
      <c r="HN38">
        <v>3.3685517241379302E-3</v>
      </c>
      <c r="HO38">
        <v>2.9185517241379299E-3</v>
      </c>
      <c r="HP38">
        <v>3.2185517241379298E-3</v>
      </c>
      <c r="HQ38">
        <v>2.61855172413793E-3</v>
      </c>
      <c r="HR38">
        <v>3.2185517241379298E-3</v>
      </c>
      <c r="HS38">
        <v>4.0185517241379297E-3</v>
      </c>
      <c r="HT38">
        <v>4.5785517241379303E-3</v>
      </c>
      <c r="HU38">
        <v>2.7585517241379299E-3</v>
      </c>
      <c r="HV38">
        <v>3.5985517241379299E-3</v>
      </c>
      <c r="HW38">
        <v>3.0385517241379302E-3</v>
      </c>
      <c r="HX38">
        <v>2.61855172413793E-3</v>
      </c>
      <c r="HY38">
        <v>3.3185517241379301E-3</v>
      </c>
      <c r="HZ38">
        <v>2.7585517241379299E-3</v>
      </c>
      <c r="IA38">
        <v>2.7585517241379299E-3</v>
      </c>
      <c r="IB38">
        <v>3.7385517241379299E-3</v>
      </c>
      <c r="IC38">
        <v>3.3185517241379301E-3</v>
      </c>
      <c r="ID38">
        <v>3.0385517241379302E-3</v>
      </c>
      <c r="IE38">
        <v>3.4185517241379299E-3</v>
      </c>
      <c r="IF38">
        <v>3.4185517241379299E-3</v>
      </c>
      <c r="IG38">
        <v>3.2185517241379298E-3</v>
      </c>
      <c r="IH38">
        <v>3.2185517241379298E-3</v>
      </c>
      <c r="II38">
        <v>2.61855172413793E-3</v>
      </c>
      <c r="IJ38">
        <v>3.4185517241379299E-3</v>
      </c>
      <c r="IK38">
        <v>3.4185517241379299E-3</v>
      </c>
      <c r="IL38">
        <v>3.4185517241379299E-3</v>
      </c>
      <c r="IM38">
        <v>4.4185517241379299E-3</v>
      </c>
      <c r="IN38">
        <v>4.4185517241379299E-3</v>
      </c>
      <c r="IO38">
        <v>4.4185517241379299E-3</v>
      </c>
      <c r="IP38">
        <v>4.4185517241379299E-3</v>
      </c>
      <c r="IQ38">
        <v>5.6185517241379296E-3</v>
      </c>
      <c r="IR38">
        <v>5.6185517241379296E-3</v>
      </c>
      <c r="IS38">
        <v>2.97855172413793E-3</v>
      </c>
      <c r="IT38">
        <v>2.8785517241379302E-3</v>
      </c>
      <c r="IU38">
        <v>2.8785517241379302E-3</v>
      </c>
      <c r="IV38">
        <v>4.1785517241379301E-3</v>
      </c>
      <c r="IW38">
        <v>3.6585517241379301E-3</v>
      </c>
      <c r="IX38">
        <v>3.2685517241379299E-3</v>
      </c>
      <c r="IY38">
        <v>3.2685517241379299E-3</v>
      </c>
      <c r="IZ38">
        <v>2.61855172413793E-3</v>
      </c>
      <c r="JA38">
        <v>2.61855172413793E-3</v>
      </c>
      <c r="JB38">
        <v>2.94855172413793E-3</v>
      </c>
      <c r="JC38">
        <v>2.94855172413793E-3</v>
      </c>
      <c r="JD38">
        <v>2.61855172413793E-3</v>
      </c>
      <c r="JE38">
        <v>2.61855172413793E-3</v>
      </c>
      <c r="JF38">
        <v>2.94855172413793E-3</v>
      </c>
      <c r="JG38">
        <v>2.61855172413793E-3</v>
      </c>
      <c r="JH38">
        <v>2.7285517241379298E-3</v>
      </c>
      <c r="JI38">
        <v>2.94855172413793E-3</v>
      </c>
      <c r="JJ38">
        <v>2.94855172413793E-3</v>
      </c>
      <c r="JK38">
        <v>3.0585517241379298E-3</v>
      </c>
      <c r="JL38">
        <v>2.94855172413793E-3</v>
      </c>
      <c r="JM38">
        <v>2.7285517241379298E-3</v>
      </c>
      <c r="JN38">
        <v>3.1685517241379301E-3</v>
      </c>
      <c r="JO38">
        <v>2.61855172413793E-3</v>
      </c>
      <c r="JP38">
        <v>2.94855172413793E-3</v>
      </c>
      <c r="JQ38">
        <v>2.7085517241379302E-3</v>
      </c>
      <c r="JR38">
        <v>3.1585517241379301E-3</v>
      </c>
      <c r="JS38">
        <v>3.0385517241379302E-3</v>
      </c>
      <c r="JT38">
        <v>3.2185517241379298E-3</v>
      </c>
      <c r="JU38">
        <v>2.9185517241379299E-3</v>
      </c>
      <c r="JV38">
        <v>3.5785517241379299E-3</v>
      </c>
      <c r="JW38">
        <v>2.61855172413793E-3</v>
      </c>
      <c r="JX38">
        <v>2.61855172413793E-3</v>
      </c>
      <c r="JY38">
        <v>3.5285517241379302E-3</v>
      </c>
      <c r="JZ38">
        <v>3.0085517241379301E-3</v>
      </c>
      <c r="KA38">
        <v>3.0085517241379301E-3</v>
      </c>
      <c r="KB38">
        <v>3.0085517241379301E-3</v>
      </c>
      <c r="KC38">
        <v>3.78855172413793E-3</v>
      </c>
      <c r="KD38">
        <v>3.0085517241379301E-3</v>
      </c>
      <c r="KE38">
        <v>3.3985517241379298E-3</v>
      </c>
    </row>
    <row r="39" spans="1:291">
      <c r="A39">
        <v>38</v>
      </c>
      <c r="B39">
        <v>3.11855172413793E-3</v>
      </c>
      <c r="C39">
        <v>3.46855172413793E-3</v>
      </c>
      <c r="D39">
        <v>2.81855172413793E-3</v>
      </c>
      <c r="E39">
        <v>2.97855172413793E-3</v>
      </c>
      <c r="F39">
        <v>3.1785517241379301E-3</v>
      </c>
      <c r="G39">
        <v>3.0385517241379302E-3</v>
      </c>
      <c r="H39">
        <v>4.5785517241379303E-3</v>
      </c>
      <c r="I39">
        <v>3.5285517241379302E-3</v>
      </c>
      <c r="J39">
        <v>3.8785517241379298E-3</v>
      </c>
      <c r="K39">
        <v>3.13855172413793E-3</v>
      </c>
      <c r="L39">
        <v>2.8285517241379301E-3</v>
      </c>
      <c r="M39">
        <v>3.0385517241379302E-3</v>
      </c>
      <c r="N39">
        <v>3.45855172413793E-3</v>
      </c>
      <c r="O39">
        <v>3.6685517241379301E-3</v>
      </c>
      <c r="P39">
        <v>3.1085517241379299E-3</v>
      </c>
      <c r="Q39">
        <v>3.3185517241379301E-3</v>
      </c>
      <c r="R39">
        <v>2.9085517241379298E-3</v>
      </c>
      <c r="S39">
        <v>2.61855172413793E-3</v>
      </c>
      <c r="T39">
        <v>2.7785517241379299E-3</v>
      </c>
      <c r="U39">
        <v>3.96855172413793E-3</v>
      </c>
      <c r="V39">
        <v>6.0685517241379303E-3</v>
      </c>
      <c r="W39">
        <v>2.61855172413793E-3</v>
      </c>
      <c r="X39">
        <v>2.61855172413793E-3</v>
      </c>
      <c r="Y39">
        <v>2.61855172413793E-3</v>
      </c>
      <c r="Z39">
        <v>4.1785517241379301E-3</v>
      </c>
      <c r="AA39">
        <v>3.5785517241379299E-3</v>
      </c>
      <c r="AB39">
        <v>3.6985517241379302E-3</v>
      </c>
      <c r="AC39">
        <v>3.6985517241379302E-3</v>
      </c>
      <c r="AD39">
        <v>3.0285517241379302E-3</v>
      </c>
      <c r="AE39">
        <v>3.2085517241379302E-3</v>
      </c>
      <c r="AF39">
        <v>2.97855172413793E-3</v>
      </c>
      <c r="AG39">
        <v>3.5785517241379299E-3</v>
      </c>
      <c r="AH39">
        <v>5.0185517241379297E-3</v>
      </c>
      <c r="AI39">
        <v>3.6985517241379302E-3</v>
      </c>
      <c r="AJ39">
        <v>3.9385517241379304E-3</v>
      </c>
      <c r="AK39">
        <v>3.0985517241379299E-3</v>
      </c>
      <c r="AL39">
        <v>3.3385517241379301E-3</v>
      </c>
      <c r="AM39">
        <v>5.7385517241379299E-3</v>
      </c>
      <c r="AN39">
        <v>2.61855172413793E-3</v>
      </c>
      <c r="AO39">
        <v>3.2185517241379298E-3</v>
      </c>
      <c r="AP39">
        <v>2.9385517241379299E-3</v>
      </c>
      <c r="AQ39">
        <v>3.1985517241379302E-3</v>
      </c>
      <c r="AR39">
        <v>3.0785517241379299E-3</v>
      </c>
      <c r="AS39">
        <v>2.61855172413793E-3</v>
      </c>
      <c r="AT39">
        <v>3.3285517241379301E-3</v>
      </c>
      <c r="AU39">
        <v>2.9085517241379298E-3</v>
      </c>
      <c r="AV39">
        <v>2.7285517241379298E-3</v>
      </c>
      <c r="AW39">
        <v>3.0585517241379298E-3</v>
      </c>
      <c r="AX39">
        <v>3.6085517241379299E-3</v>
      </c>
      <c r="AY39">
        <v>2.61855172413793E-3</v>
      </c>
      <c r="AZ39">
        <v>3.0585517241379298E-3</v>
      </c>
      <c r="BA39">
        <v>5.0485517241379303E-3</v>
      </c>
      <c r="BB39">
        <v>5.0485517241379303E-3</v>
      </c>
      <c r="BC39">
        <v>5.0485517241379303E-3</v>
      </c>
      <c r="BD39">
        <v>2.61855172413793E-3</v>
      </c>
      <c r="BE39">
        <v>4.5085517241379297E-3</v>
      </c>
      <c r="BF39">
        <v>4.2385517241379303E-3</v>
      </c>
      <c r="BG39">
        <v>4.77855172413793E-3</v>
      </c>
      <c r="BH39">
        <v>4.5085517241379297E-3</v>
      </c>
      <c r="BI39">
        <v>5.0485517241379303E-3</v>
      </c>
      <c r="BJ39">
        <v>4.5085517241379297E-3</v>
      </c>
      <c r="BK39">
        <v>5.0485517241379303E-3</v>
      </c>
      <c r="BL39">
        <v>3.1785517241379301E-3</v>
      </c>
      <c r="BM39">
        <v>3.1785517241379301E-3</v>
      </c>
      <c r="BN39">
        <v>3.2585517241379299E-3</v>
      </c>
      <c r="BO39">
        <v>3.2585517241379299E-3</v>
      </c>
      <c r="BP39">
        <v>3.13855172413793E-3</v>
      </c>
      <c r="BQ39">
        <v>3.1785517241379301E-3</v>
      </c>
      <c r="BR39">
        <v>3.13855172413793E-3</v>
      </c>
      <c r="BS39">
        <v>4.3285517241379301E-3</v>
      </c>
      <c r="BT39">
        <v>5.4685517241379296E-3</v>
      </c>
      <c r="BU39">
        <v>2.9985517241379301E-3</v>
      </c>
      <c r="BV39">
        <v>2.9985517241379301E-3</v>
      </c>
      <c r="BW39">
        <v>4.13855172413793E-3</v>
      </c>
      <c r="BX39">
        <v>4.3285517241379301E-3</v>
      </c>
      <c r="BY39">
        <v>4.13855172413793E-3</v>
      </c>
      <c r="BZ39">
        <v>4.13855172413793E-3</v>
      </c>
      <c r="CA39">
        <v>4.3285517241379301E-3</v>
      </c>
      <c r="CB39">
        <v>2.9985517241379301E-3</v>
      </c>
      <c r="CC39">
        <v>2.9985517241379301E-3</v>
      </c>
      <c r="CD39">
        <v>4.3285517241379301E-3</v>
      </c>
      <c r="CE39">
        <v>4.3285517241379301E-3</v>
      </c>
      <c r="CF39">
        <v>3.7585517241379299E-3</v>
      </c>
      <c r="CG39">
        <v>9.8985517241379304E-3</v>
      </c>
      <c r="CH39">
        <v>4.43855172413793E-3</v>
      </c>
      <c r="CI39">
        <v>2.61855172413793E-3</v>
      </c>
      <c r="CJ39">
        <v>8.5985517241379296E-3</v>
      </c>
      <c r="CK39">
        <v>7.8185517241379301E-3</v>
      </c>
      <c r="CL39">
        <v>4.1785517241379301E-3</v>
      </c>
      <c r="CM39">
        <v>4.43855172413793E-3</v>
      </c>
      <c r="CN39">
        <v>4.9985517241379297E-3</v>
      </c>
      <c r="CO39">
        <v>6.5285517241379298E-3</v>
      </c>
      <c r="CP39">
        <v>2.95855172413793E-3</v>
      </c>
      <c r="CQ39">
        <v>3.9785517241379296E-3</v>
      </c>
      <c r="CR39">
        <v>3.63855172413793E-3</v>
      </c>
      <c r="CS39">
        <v>6.0185517241379298E-3</v>
      </c>
      <c r="CT39">
        <v>3.80855172413793E-3</v>
      </c>
      <c r="CU39">
        <v>6.0185517241379298E-3</v>
      </c>
      <c r="CV39">
        <v>3.3385517241379301E-3</v>
      </c>
      <c r="CW39">
        <v>4.8985517241379303E-3</v>
      </c>
      <c r="CX39">
        <v>4.8985517241379303E-3</v>
      </c>
      <c r="CY39">
        <v>3.5785517241379299E-3</v>
      </c>
      <c r="CZ39">
        <v>4.8985517241379303E-3</v>
      </c>
      <c r="DA39">
        <v>4.8985517241379303E-3</v>
      </c>
      <c r="DB39">
        <v>2.97855172413793E-3</v>
      </c>
      <c r="DC39">
        <v>2.97855172413793E-3</v>
      </c>
      <c r="DD39">
        <v>3.1585517241379301E-3</v>
      </c>
      <c r="DE39">
        <v>2.8885517241379298E-3</v>
      </c>
      <c r="DF39">
        <v>3.3385517241379301E-3</v>
      </c>
      <c r="DG39">
        <v>3.3385517241379301E-3</v>
      </c>
      <c r="DH39">
        <v>3.1585517241379301E-3</v>
      </c>
      <c r="DI39">
        <v>3.1585517241379301E-3</v>
      </c>
      <c r="DJ39">
        <v>2.97855172413793E-3</v>
      </c>
      <c r="DK39">
        <v>3.1585517241379301E-3</v>
      </c>
      <c r="DL39">
        <v>2.61855172413793E-3</v>
      </c>
      <c r="DM39">
        <v>2.8885517241379298E-3</v>
      </c>
      <c r="DN39">
        <v>2.97855172413793E-3</v>
      </c>
      <c r="DO39">
        <v>2.8885517241379298E-3</v>
      </c>
      <c r="DP39">
        <v>3.3385517241379301E-3</v>
      </c>
      <c r="DQ39">
        <v>3.1585517241379301E-3</v>
      </c>
      <c r="DR39">
        <v>3.1585517241379301E-3</v>
      </c>
      <c r="DS39">
        <v>4.9585517241379296E-3</v>
      </c>
      <c r="DT39">
        <v>3.6585517241379301E-3</v>
      </c>
      <c r="DU39">
        <v>3.3985517241379298E-3</v>
      </c>
      <c r="DV39">
        <v>5.0185517241379297E-3</v>
      </c>
      <c r="DW39">
        <v>3.0985517241379299E-3</v>
      </c>
      <c r="DX39">
        <v>3.3385517241379301E-3</v>
      </c>
      <c r="DY39">
        <v>3.0385517241379302E-3</v>
      </c>
      <c r="DZ39">
        <v>2.8285517241379301E-3</v>
      </c>
      <c r="EA39">
        <v>3.13855172413793E-3</v>
      </c>
      <c r="EB39">
        <v>3.13855172413793E-3</v>
      </c>
      <c r="EC39">
        <v>2.9385517241379299E-3</v>
      </c>
      <c r="ED39">
        <v>3.4185517241379299E-3</v>
      </c>
      <c r="EE39">
        <v>2.8585517241379301E-3</v>
      </c>
      <c r="EF39">
        <v>2.8985517241379298E-3</v>
      </c>
      <c r="EG39">
        <v>3.2685517241379299E-3</v>
      </c>
      <c r="EH39">
        <v>2.61855172413793E-3</v>
      </c>
      <c r="EI39">
        <v>3.13855172413793E-3</v>
      </c>
      <c r="EJ39">
        <v>3.13855172413793E-3</v>
      </c>
      <c r="EK39">
        <v>3.78855172413793E-3</v>
      </c>
      <c r="EL39">
        <v>3.2685517241379299E-3</v>
      </c>
      <c r="EM39">
        <v>3.2685517241379299E-3</v>
      </c>
      <c r="EN39">
        <v>3.0085517241379301E-3</v>
      </c>
      <c r="EO39">
        <v>3.2685517241379299E-3</v>
      </c>
      <c r="EP39">
        <v>3.2685517241379299E-3</v>
      </c>
      <c r="EQ39">
        <v>3.2685517241379299E-3</v>
      </c>
      <c r="ER39">
        <v>3.2685517241379299E-3</v>
      </c>
      <c r="ES39">
        <v>3.13855172413793E-3</v>
      </c>
      <c r="ET39">
        <v>3.13855172413793E-3</v>
      </c>
      <c r="EU39">
        <v>3.4985517241379301E-3</v>
      </c>
      <c r="EV39">
        <v>3.4985517241379301E-3</v>
      </c>
      <c r="EW39">
        <v>2.61855172413793E-3</v>
      </c>
      <c r="EX39">
        <v>3.0185517241379301E-3</v>
      </c>
      <c r="EY39">
        <v>3.4185517241379299E-3</v>
      </c>
      <c r="EZ39">
        <v>3.4985517241379301E-3</v>
      </c>
      <c r="FA39">
        <v>3.6585517241379301E-3</v>
      </c>
      <c r="FB39">
        <v>3.6985517241379302E-3</v>
      </c>
      <c r="FC39">
        <v>3.2185517241379298E-3</v>
      </c>
      <c r="FD39">
        <v>3.45855172413793E-3</v>
      </c>
      <c r="FE39">
        <v>3.5785517241379299E-3</v>
      </c>
      <c r="FF39">
        <v>2.61855172413793E-3</v>
      </c>
      <c r="FG39">
        <v>2.7385517241379298E-3</v>
      </c>
      <c r="FH39">
        <v>2.61855172413793E-3</v>
      </c>
      <c r="FI39">
        <v>2.7385517241379298E-3</v>
      </c>
      <c r="FJ39">
        <v>3.8185517241379301E-3</v>
      </c>
      <c r="FK39">
        <v>3.5785517241379299E-3</v>
      </c>
      <c r="FL39">
        <v>2.61855172413793E-3</v>
      </c>
      <c r="FM39">
        <v>2.8585517241379301E-3</v>
      </c>
      <c r="FN39">
        <v>3.3385517241379301E-3</v>
      </c>
      <c r="FO39">
        <v>3.8185517241379301E-3</v>
      </c>
      <c r="FP39">
        <v>2.8585517241379301E-3</v>
      </c>
      <c r="FQ39">
        <v>3.6985517241379302E-3</v>
      </c>
      <c r="FR39">
        <v>3.5785517241379299E-3</v>
      </c>
      <c r="FS39">
        <v>3.8185517241379301E-3</v>
      </c>
      <c r="FT39">
        <v>3.11855172413793E-3</v>
      </c>
      <c r="FU39">
        <v>3.3685517241379302E-3</v>
      </c>
      <c r="FV39">
        <v>2.8685517241379302E-3</v>
      </c>
      <c r="FW39">
        <v>2.8685517241379302E-3</v>
      </c>
      <c r="FX39">
        <v>2.8685517241379302E-3</v>
      </c>
      <c r="FY39">
        <v>3.3385517241379301E-3</v>
      </c>
      <c r="FZ39">
        <v>2.7485517241379299E-3</v>
      </c>
      <c r="GA39">
        <v>2.61855172413793E-3</v>
      </c>
      <c r="GB39">
        <v>2.97855172413793E-3</v>
      </c>
      <c r="GC39">
        <v>2.96855172413793E-3</v>
      </c>
      <c r="GD39">
        <v>3.1685517241379301E-3</v>
      </c>
      <c r="GE39">
        <v>3.1685517241379301E-3</v>
      </c>
      <c r="GF39">
        <v>2.81855172413793E-3</v>
      </c>
      <c r="GG39">
        <v>2.96855172413793E-3</v>
      </c>
      <c r="GH39">
        <v>3.1685517241379301E-3</v>
      </c>
      <c r="GI39">
        <v>2.81855172413793E-3</v>
      </c>
      <c r="GJ39">
        <v>3.0685517241379298E-3</v>
      </c>
      <c r="GK39">
        <v>3.0185517241379301E-3</v>
      </c>
      <c r="GL39">
        <v>2.8585517241379301E-3</v>
      </c>
      <c r="GM39">
        <v>3.0185517241379301E-3</v>
      </c>
      <c r="GN39">
        <v>2.61855172413793E-3</v>
      </c>
      <c r="GO39">
        <v>2.9385517241379299E-3</v>
      </c>
      <c r="GP39">
        <v>2.61855172413793E-3</v>
      </c>
      <c r="GQ39">
        <v>3.4185517241379299E-3</v>
      </c>
      <c r="GR39">
        <v>2.97855172413793E-3</v>
      </c>
      <c r="GS39">
        <v>3.2185517241379298E-3</v>
      </c>
      <c r="GT39">
        <v>3.6985517241379302E-3</v>
      </c>
      <c r="GU39">
        <v>2.61855172413793E-3</v>
      </c>
      <c r="GV39">
        <v>3.8185517241379301E-3</v>
      </c>
      <c r="GW39">
        <v>2.61855172413793E-3</v>
      </c>
      <c r="GX39">
        <v>2.61855172413793E-3</v>
      </c>
      <c r="GY39">
        <v>2.61855172413793E-3</v>
      </c>
      <c r="GZ39">
        <v>3.45855172413793E-3</v>
      </c>
      <c r="HA39">
        <v>3.0985517241379299E-3</v>
      </c>
      <c r="HB39">
        <v>3.45855172413793E-3</v>
      </c>
      <c r="HC39">
        <v>2.61855172413793E-3</v>
      </c>
      <c r="HD39">
        <v>3.2185517241379298E-3</v>
      </c>
      <c r="HE39">
        <v>3.3685517241379302E-3</v>
      </c>
      <c r="HF39">
        <v>3.3685517241379302E-3</v>
      </c>
      <c r="HG39">
        <v>3.2185517241379298E-3</v>
      </c>
      <c r="HH39">
        <v>3.2185517241379298E-3</v>
      </c>
      <c r="HI39">
        <v>3.3685517241379302E-3</v>
      </c>
      <c r="HJ39">
        <v>3.0685517241379298E-3</v>
      </c>
      <c r="HK39">
        <v>3.2185517241379298E-3</v>
      </c>
      <c r="HL39">
        <v>2.9185517241379299E-3</v>
      </c>
      <c r="HM39">
        <v>2.9185517241379299E-3</v>
      </c>
      <c r="HN39">
        <v>3.3685517241379302E-3</v>
      </c>
      <c r="HO39">
        <v>2.9185517241379299E-3</v>
      </c>
      <c r="HP39">
        <v>3.2185517241379298E-3</v>
      </c>
      <c r="HQ39">
        <v>2.61855172413793E-3</v>
      </c>
      <c r="HR39">
        <v>3.2185517241379298E-3</v>
      </c>
      <c r="HS39">
        <v>4.0185517241379297E-3</v>
      </c>
      <c r="HT39">
        <v>4.5785517241379303E-3</v>
      </c>
      <c r="HU39">
        <v>2.7585517241379299E-3</v>
      </c>
      <c r="HV39">
        <v>3.5985517241379299E-3</v>
      </c>
      <c r="HW39">
        <v>3.0385517241379302E-3</v>
      </c>
      <c r="HX39">
        <v>2.61855172413793E-3</v>
      </c>
      <c r="HY39">
        <v>3.3185517241379301E-3</v>
      </c>
      <c r="HZ39">
        <v>2.7585517241379299E-3</v>
      </c>
      <c r="IA39">
        <v>2.7585517241379299E-3</v>
      </c>
      <c r="IB39">
        <v>3.7385517241379299E-3</v>
      </c>
      <c r="IC39">
        <v>3.3185517241379301E-3</v>
      </c>
      <c r="ID39">
        <v>3.0385517241379302E-3</v>
      </c>
      <c r="IE39">
        <v>3.4185517241379299E-3</v>
      </c>
      <c r="IF39">
        <v>3.4185517241379299E-3</v>
      </c>
      <c r="IG39">
        <v>3.2185517241379298E-3</v>
      </c>
      <c r="IH39">
        <v>3.2185517241379298E-3</v>
      </c>
      <c r="II39">
        <v>2.61855172413793E-3</v>
      </c>
      <c r="IJ39">
        <v>3.4185517241379299E-3</v>
      </c>
      <c r="IK39">
        <v>3.4185517241379299E-3</v>
      </c>
      <c r="IL39">
        <v>3.4185517241379299E-3</v>
      </c>
      <c r="IM39">
        <v>4.4185517241379299E-3</v>
      </c>
      <c r="IN39">
        <v>4.4185517241379299E-3</v>
      </c>
      <c r="IO39">
        <v>4.4185517241379299E-3</v>
      </c>
      <c r="IP39">
        <v>4.4185517241379299E-3</v>
      </c>
      <c r="IQ39">
        <v>5.6185517241379296E-3</v>
      </c>
      <c r="IR39">
        <v>5.6185517241379296E-3</v>
      </c>
      <c r="IS39">
        <v>2.97855172413793E-3</v>
      </c>
      <c r="IT39">
        <v>2.8785517241379302E-3</v>
      </c>
      <c r="IU39">
        <v>2.8785517241379302E-3</v>
      </c>
      <c r="IV39">
        <v>4.1785517241379301E-3</v>
      </c>
      <c r="IW39">
        <v>3.6585517241379301E-3</v>
      </c>
      <c r="IX39">
        <v>3.2685517241379299E-3</v>
      </c>
      <c r="IY39">
        <v>3.2685517241379299E-3</v>
      </c>
      <c r="IZ39">
        <v>2.61855172413793E-3</v>
      </c>
      <c r="JA39">
        <v>2.61855172413793E-3</v>
      </c>
      <c r="JB39">
        <v>2.94855172413793E-3</v>
      </c>
      <c r="JC39">
        <v>2.94855172413793E-3</v>
      </c>
      <c r="JD39">
        <v>2.61855172413793E-3</v>
      </c>
      <c r="JE39">
        <v>2.61855172413793E-3</v>
      </c>
      <c r="JF39">
        <v>2.94855172413793E-3</v>
      </c>
      <c r="JG39">
        <v>2.61855172413793E-3</v>
      </c>
      <c r="JH39">
        <v>2.7285517241379298E-3</v>
      </c>
      <c r="JI39">
        <v>2.94855172413793E-3</v>
      </c>
      <c r="JJ39">
        <v>2.94855172413793E-3</v>
      </c>
      <c r="JK39">
        <v>3.0585517241379298E-3</v>
      </c>
      <c r="JL39">
        <v>2.94855172413793E-3</v>
      </c>
      <c r="JM39">
        <v>2.7285517241379298E-3</v>
      </c>
      <c r="JN39">
        <v>3.1685517241379301E-3</v>
      </c>
      <c r="JO39">
        <v>2.61855172413793E-3</v>
      </c>
      <c r="JP39">
        <v>2.94855172413793E-3</v>
      </c>
      <c r="JQ39">
        <v>2.7085517241379302E-3</v>
      </c>
      <c r="JR39">
        <v>3.1585517241379301E-3</v>
      </c>
      <c r="JS39">
        <v>3.0385517241379302E-3</v>
      </c>
      <c r="JT39">
        <v>3.2185517241379298E-3</v>
      </c>
      <c r="JU39">
        <v>2.9185517241379299E-3</v>
      </c>
      <c r="JV39">
        <v>3.5785517241379299E-3</v>
      </c>
      <c r="JW39">
        <v>2.61855172413793E-3</v>
      </c>
      <c r="JX39">
        <v>2.61855172413793E-3</v>
      </c>
      <c r="JY39">
        <v>3.5285517241379302E-3</v>
      </c>
      <c r="JZ39">
        <v>3.0085517241379301E-3</v>
      </c>
      <c r="KA39">
        <v>3.0085517241379301E-3</v>
      </c>
      <c r="KB39">
        <v>3.0085517241379301E-3</v>
      </c>
      <c r="KC39">
        <v>3.78855172413793E-3</v>
      </c>
      <c r="KD39">
        <v>3.0085517241379301E-3</v>
      </c>
      <c r="KE39">
        <v>3.3985517241379298E-3</v>
      </c>
    </row>
    <row r="40" spans="1:291">
      <c r="A40">
        <v>39</v>
      </c>
      <c r="B40">
        <v>3.11855172413793E-3</v>
      </c>
      <c r="C40">
        <v>3.46855172413793E-3</v>
      </c>
      <c r="D40">
        <v>2.81855172413793E-3</v>
      </c>
      <c r="E40">
        <v>2.97855172413793E-3</v>
      </c>
      <c r="F40">
        <v>3.1785517241379301E-3</v>
      </c>
      <c r="G40">
        <v>3.0385517241379302E-3</v>
      </c>
      <c r="H40">
        <v>4.5785517241379303E-3</v>
      </c>
      <c r="I40">
        <v>3.5285517241379302E-3</v>
      </c>
      <c r="J40">
        <v>3.8785517241379298E-3</v>
      </c>
      <c r="K40">
        <v>3.13855172413793E-3</v>
      </c>
      <c r="L40">
        <v>2.8285517241379301E-3</v>
      </c>
      <c r="M40">
        <v>3.0385517241379302E-3</v>
      </c>
      <c r="N40">
        <v>3.45855172413793E-3</v>
      </c>
      <c r="O40">
        <v>3.6685517241379301E-3</v>
      </c>
      <c r="P40">
        <v>3.1085517241379299E-3</v>
      </c>
      <c r="Q40">
        <v>3.3185517241379301E-3</v>
      </c>
      <c r="R40">
        <v>2.9085517241379298E-3</v>
      </c>
      <c r="S40">
        <v>2.61855172413793E-3</v>
      </c>
      <c r="T40">
        <v>2.7785517241379299E-3</v>
      </c>
      <c r="U40">
        <v>3.96855172413793E-3</v>
      </c>
      <c r="V40">
        <v>6.0685517241379303E-3</v>
      </c>
      <c r="W40">
        <v>2.61855172413793E-3</v>
      </c>
      <c r="X40">
        <v>2.61855172413793E-3</v>
      </c>
      <c r="Y40">
        <v>2.61855172413793E-3</v>
      </c>
      <c r="Z40">
        <v>4.1785517241379301E-3</v>
      </c>
      <c r="AA40">
        <v>3.5785517241379299E-3</v>
      </c>
      <c r="AB40">
        <v>3.6985517241379302E-3</v>
      </c>
      <c r="AC40">
        <v>3.6985517241379302E-3</v>
      </c>
      <c r="AD40">
        <v>3.0285517241379302E-3</v>
      </c>
      <c r="AE40">
        <v>3.2085517241379302E-3</v>
      </c>
      <c r="AF40">
        <v>2.97855172413793E-3</v>
      </c>
      <c r="AG40">
        <v>3.5785517241379299E-3</v>
      </c>
      <c r="AH40">
        <v>5.0185517241379297E-3</v>
      </c>
      <c r="AI40">
        <v>3.6985517241379302E-3</v>
      </c>
      <c r="AJ40">
        <v>3.9385517241379304E-3</v>
      </c>
      <c r="AK40">
        <v>3.0985517241379299E-3</v>
      </c>
      <c r="AL40">
        <v>3.3385517241379301E-3</v>
      </c>
      <c r="AM40">
        <v>5.7385517241379299E-3</v>
      </c>
      <c r="AN40">
        <v>2.61855172413793E-3</v>
      </c>
      <c r="AO40">
        <v>3.2185517241379298E-3</v>
      </c>
      <c r="AP40">
        <v>2.9385517241379299E-3</v>
      </c>
      <c r="AQ40">
        <v>3.1985517241379302E-3</v>
      </c>
      <c r="AR40">
        <v>3.0785517241379299E-3</v>
      </c>
      <c r="AS40">
        <v>2.61855172413793E-3</v>
      </c>
      <c r="AT40">
        <v>3.3285517241379301E-3</v>
      </c>
      <c r="AU40">
        <v>2.9085517241379298E-3</v>
      </c>
      <c r="AV40">
        <v>2.7285517241379298E-3</v>
      </c>
      <c r="AW40">
        <v>3.0585517241379298E-3</v>
      </c>
      <c r="AX40">
        <v>3.6085517241379299E-3</v>
      </c>
      <c r="AY40">
        <v>2.61855172413793E-3</v>
      </c>
      <c r="AZ40">
        <v>3.0585517241379298E-3</v>
      </c>
      <c r="BA40">
        <v>5.0485517241379303E-3</v>
      </c>
      <c r="BB40">
        <v>5.0485517241379303E-3</v>
      </c>
      <c r="BC40">
        <v>5.0485517241379303E-3</v>
      </c>
      <c r="BD40">
        <v>2.61855172413793E-3</v>
      </c>
      <c r="BE40">
        <v>4.5085517241379297E-3</v>
      </c>
      <c r="BF40">
        <v>4.2385517241379303E-3</v>
      </c>
      <c r="BG40">
        <v>4.77855172413793E-3</v>
      </c>
      <c r="BH40">
        <v>4.5085517241379297E-3</v>
      </c>
      <c r="BI40">
        <v>5.0485517241379303E-3</v>
      </c>
      <c r="BJ40">
        <v>4.5085517241379297E-3</v>
      </c>
      <c r="BK40">
        <v>5.0485517241379303E-3</v>
      </c>
      <c r="BL40">
        <v>3.1785517241379301E-3</v>
      </c>
      <c r="BM40">
        <v>3.1785517241379301E-3</v>
      </c>
      <c r="BN40">
        <v>3.2585517241379299E-3</v>
      </c>
      <c r="BO40">
        <v>3.2585517241379299E-3</v>
      </c>
      <c r="BP40">
        <v>3.13855172413793E-3</v>
      </c>
      <c r="BQ40">
        <v>3.1785517241379301E-3</v>
      </c>
      <c r="BR40">
        <v>3.13855172413793E-3</v>
      </c>
      <c r="BS40">
        <v>4.3285517241379301E-3</v>
      </c>
      <c r="BT40">
        <v>5.4685517241379296E-3</v>
      </c>
      <c r="BU40">
        <v>2.9985517241379301E-3</v>
      </c>
      <c r="BV40">
        <v>2.9985517241379301E-3</v>
      </c>
      <c r="BW40">
        <v>4.13855172413793E-3</v>
      </c>
      <c r="BX40">
        <v>4.3285517241379301E-3</v>
      </c>
      <c r="BY40">
        <v>4.13855172413793E-3</v>
      </c>
      <c r="BZ40">
        <v>4.13855172413793E-3</v>
      </c>
      <c r="CA40">
        <v>4.3285517241379301E-3</v>
      </c>
      <c r="CB40">
        <v>2.9985517241379301E-3</v>
      </c>
      <c r="CC40">
        <v>2.9985517241379301E-3</v>
      </c>
      <c r="CD40">
        <v>4.3285517241379301E-3</v>
      </c>
      <c r="CE40">
        <v>4.3285517241379301E-3</v>
      </c>
      <c r="CF40">
        <v>3.7585517241379299E-3</v>
      </c>
      <c r="CG40">
        <v>9.8985517241379304E-3</v>
      </c>
      <c r="CH40">
        <v>4.43855172413793E-3</v>
      </c>
      <c r="CI40">
        <v>2.61855172413793E-3</v>
      </c>
      <c r="CJ40">
        <v>8.5985517241379296E-3</v>
      </c>
      <c r="CK40">
        <v>7.8185517241379301E-3</v>
      </c>
      <c r="CL40">
        <v>4.1785517241379301E-3</v>
      </c>
      <c r="CM40">
        <v>4.43855172413793E-3</v>
      </c>
      <c r="CN40">
        <v>4.9985517241379297E-3</v>
      </c>
      <c r="CO40">
        <v>6.5285517241379298E-3</v>
      </c>
      <c r="CP40">
        <v>2.95855172413793E-3</v>
      </c>
      <c r="CQ40">
        <v>3.9785517241379296E-3</v>
      </c>
      <c r="CR40">
        <v>3.63855172413793E-3</v>
      </c>
      <c r="CS40">
        <v>6.0185517241379298E-3</v>
      </c>
      <c r="CT40">
        <v>3.80855172413793E-3</v>
      </c>
      <c r="CU40">
        <v>6.0185517241379298E-3</v>
      </c>
      <c r="CV40">
        <v>3.3385517241379301E-3</v>
      </c>
      <c r="CW40">
        <v>4.8985517241379303E-3</v>
      </c>
      <c r="CX40">
        <v>4.8985517241379303E-3</v>
      </c>
      <c r="CY40">
        <v>3.5785517241379299E-3</v>
      </c>
      <c r="CZ40">
        <v>4.8985517241379303E-3</v>
      </c>
      <c r="DA40">
        <v>4.8985517241379303E-3</v>
      </c>
      <c r="DB40">
        <v>2.97855172413793E-3</v>
      </c>
      <c r="DC40">
        <v>2.97855172413793E-3</v>
      </c>
      <c r="DD40">
        <v>3.1585517241379301E-3</v>
      </c>
      <c r="DE40">
        <v>2.8885517241379298E-3</v>
      </c>
      <c r="DF40">
        <v>3.3385517241379301E-3</v>
      </c>
      <c r="DG40">
        <v>3.3385517241379301E-3</v>
      </c>
      <c r="DH40">
        <v>3.1585517241379301E-3</v>
      </c>
      <c r="DI40">
        <v>3.1585517241379301E-3</v>
      </c>
      <c r="DJ40">
        <v>2.97855172413793E-3</v>
      </c>
      <c r="DK40">
        <v>3.1585517241379301E-3</v>
      </c>
      <c r="DL40">
        <v>2.61855172413793E-3</v>
      </c>
      <c r="DM40">
        <v>2.8885517241379298E-3</v>
      </c>
      <c r="DN40">
        <v>2.97855172413793E-3</v>
      </c>
      <c r="DO40">
        <v>2.8885517241379298E-3</v>
      </c>
      <c r="DP40">
        <v>3.3385517241379301E-3</v>
      </c>
      <c r="DQ40">
        <v>3.1585517241379301E-3</v>
      </c>
      <c r="DR40">
        <v>3.1585517241379301E-3</v>
      </c>
      <c r="DS40">
        <v>4.9585517241379296E-3</v>
      </c>
      <c r="DT40">
        <v>3.6585517241379301E-3</v>
      </c>
      <c r="DU40">
        <v>3.3985517241379298E-3</v>
      </c>
      <c r="DV40">
        <v>5.0185517241379297E-3</v>
      </c>
      <c r="DW40">
        <v>3.0985517241379299E-3</v>
      </c>
      <c r="DX40">
        <v>3.3385517241379301E-3</v>
      </c>
      <c r="DY40">
        <v>3.0385517241379302E-3</v>
      </c>
      <c r="DZ40">
        <v>2.8285517241379301E-3</v>
      </c>
      <c r="EA40">
        <v>3.13855172413793E-3</v>
      </c>
      <c r="EB40">
        <v>3.13855172413793E-3</v>
      </c>
      <c r="EC40">
        <v>2.9385517241379299E-3</v>
      </c>
      <c r="ED40">
        <v>3.4185517241379299E-3</v>
      </c>
      <c r="EE40">
        <v>2.8585517241379301E-3</v>
      </c>
      <c r="EF40">
        <v>2.8985517241379298E-3</v>
      </c>
      <c r="EG40">
        <v>3.2685517241379299E-3</v>
      </c>
      <c r="EH40">
        <v>2.61855172413793E-3</v>
      </c>
      <c r="EI40">
        <v>3.13855172413793E-3</v>
      </c>
      <c r="EJ40">
        <v>3.13855172413793E-3</v>
      </c>
      <c r="EK40">
        <v>3.78855172413793E-3</v>
      </c>
      <c r="EL40">
        <v>3.2685517241379299E-3</v>
      </c>
      <c r="EM40">
        <v>3.2685517241379299E-3</v>
      </c>
      <c r="EN40">
        <v>3.0085517241379301E-3</v>
      </c>
      <c r="EO40">
        <v>3.2685517241379299E-3</v>
      </c>
      <c r="EP40">
        <v>3.2685517241379299E-3</v>
      </c>
      <c r="EQ40">
        <v>3.2685517241379299E-3</v>
      </c>
      <c r="ER40">
        <v>3.2685517241379299E-3</v>
      </c>
      <c r="ES40">
        <v>3.13855172413793E-3</v>
      </c>
      <c r="ET40">
        <v>3.13855172413793E-3</v>
      </c>
      <c r="EU40">
        <v>3.4985517241379301E-3</v>
      </c>
      <c r="EV40">
        <v>3.4985517241379301E-3</v>
      </c>
      <c r="EW40">
        <v>2.61855172413793E-3</v>
      </c>
      <c r="EX40">
        <v>3.0185517241379301E-3</v>
      </c>
      <c r="EY40">
        <v>3.4185517241379299E-3</v>
      </c>
      <c r="EZ40">
        <v>3.4985517241379301E-3</v>
      </c>
      <c r="FA40">
        <v>3.6585517241379301E-3</v>
      </c>
      <c r="FB40">
        <v>3.6985517241379302E-3</v>
      </c>
      <c r="FC40">
        <v>3.2185517241379298E-3</v>
      </c>
      <c r="FD40">
        <v>3.45855172413793E-3</v>
      </c>
      <c r="FE40">
        <v>3.5785517241379299E-3</v>
      </c>
      <c r="FF40">
        <v>2.61855172413793E-3</v>
      </c>
      <c r="FG40">
        <v>2.7385517241379298E-3</v>
      </c>
      <c r="FH40">
        <v>2.61855172413793E-3</v>
      </c>
      <c r="FI40">
        <v>2.7385517241379298E-3</v>
      </c>
      <c r="FJ40">
        <v>3.8185517241379301E-3</v>
      </c>
      <c r="FK40">
        <v>3.5785517241379299E-3</v>
      </c>
      <c r="FL40">
        <v>2.61855172413793E-3</v>
      </c>
      <c r="FM40">
        <v>2.8585517241379301E-3</v>
      </c>
      <c r="FN40">
        <v>3.3385517241379301E-3</v>
      </c>
      <c r="FO40">
        <v>3.8185517241379301E-3</v>
      </c>
      <c r="FP40">
        <v>2.8585517241379301E-3</v>
      </c>
      <c r="FQ40">
        <v>3.6985517241379302E-3</v>
      </c>
      <c r="FR40">
        <v>3.5785517241379299E-3</v>
      </c>
      <c r="FS40">
        <v>3.8185517241379301E-3</v>
      </c>
      <c r="FT40">
        <v>3.11855172413793E-3</v>
      </c>
      <c r="FU40">
        <v>3.3685517241379302E-3</v>
      </c>
      <c r="FV40">
        <v>2.8685517241379302E-3</v>
      </c>
      <c r="FW40">
        <v>2.8685517241379302E-3</v>
      </c>
      <c r="FX40">
        <v>2.8685517241379302E-3</v>
      </c>
      <c r="FY40">
        <v>3.3385517241379301E-3</v>
      </c>
      <c r="FZ40">
        <v>2.7485517241379299E-3</v>
      </c>
      <c r="GA40">
        <v>2.61855172413793E-3</v>
      </c>
      <c r="GB40">
        <v>2.97855172413793E-3</v>
      </c>
      <c r="GC40">
        <v>2.96855172413793E-3</v>
      </c>
      <c r="GD40">
        <v>3.1685517241379301E-3</v>
      </c>
      <c r="GE40">
        <v>3.1685517241379301E-3</v>
      </c>
      <c r="GF40">
        <v>2.81855172413793E-3</v>
      </c>
      <c r="GG40">
        <v>2.96855172413793E-3</v>
      </c>
      <c r="GH40">
        <v>3.1685517241379301E-3</v>
      </c>
      <c r="GI40">
        <v>2.81855172413793E-3</v>
      </c>
      <c r="GJ40">
        <v>3.0685517241379298E-3</v>
      </c>
      <c r="GK40">
        <v>3.0185517241379301E-3</v>
      </c>
      <c r="GL40">
        <v>2.8585517241379301E-3</v>
      </c>
      <c r="GM40">
        <v>3.0185517241379301E-3</v>
      </c>
      <c r="GN40">
        <v>2.61855172413793E-3</v>
      </c>
      <c r="GO40">
        <v>2.9385517241379299E-3</v>
      </c>
      <c r="GP40">
        <v>2.61855172413793E-3</v>
      </c>
      <c r="GQ40">
        <v>3.4185517241379299E-3</v>
      </c>
      <c r="GR40">
        <v>2.97855172413793E-3</v>
      </c>
      <c r="GS40">
        <v>3.2185517241379298E-3</v>
      </c>
      <c r="GT40">
        <v>3.6985517241379302E-3</v>
      </c>
      <c r="GU40">
        <v>2.61855172413793E-3</v>
      </c>
      <c r="GV40">
        <v>3.8185517241379301E-3</v>
      </c>
      <c r="GW40">
        <v>2.61855172413793E-3</v>
      </c>
      <c r="GX40">
        <v>2.61855172413793E-3</v>
      </c>
      <c r="GY40">
        <v>2.61855172413793E-3</v>
      </c>
      <c r="GZ40">
        <v>3.45855172413793E-3</v>
      </c>
      <c r="HA40">
        <v>3.0985517241379299E-3</v>
      </c>
      <c r="HB40">
        <v>3.45855172413793E-3</v>
      </c>
      <c r="HC40">
        <v>2.61855172413793E-3</v>
      </c>
      <c r="HD40">
        <v>3.2185517241379298E-3</v>
      </c>
      <c r="HE40">
        <v>3.3685517241379302E-3</v>
      </c>
      <c r="HF40">
        <v>3.3685517241379302E-3</v>
      </c>
      <c r="HG40">
        <v>3.2185517241379298E-3</v>
      </c>
      <c r="HH40">
        <v>3.2185517241379298E-3</v>
      </c>
      <c r="HI40">
        <v>3.3685517241379302E-3</v>
      </c>
      <c r="HJ40">
        <v>3.0685517241379298E-3</v>
      </c>
      <c r="HK40">
        <v>3.2185517241379298E-3</v>
      </c>
      <c r="HL40">
        <v>2.9185517241379299E-3</v>
      </c>
      <c r="HM40">
        <v>2.9185517241379299E-3</v>
      </c>
      <c r="HN40">
        <v>3.3685517241379302E-3</v>
      </c>
      <c r="HO40">
        <v>2.9185517241379299E-3</v>
      </c>
      <c r="HP40">
        <v>3.2185517241379298E-3</v>
      </c>
      <c r="HQ40">
        <v>2.61855172413793E-3</v>
      </c>
      <c r="HR40">
        <v>3.2185517241379298E-3</v>
      </c>
      <c r="HS40">
        <v>4.0185517241379297E-3</v>
      </c>
      <c r="HT40">
        <v>4.5785517241379303E-3</v>
      </c>
      <c r="HU40">
        <v>2.7585517241379299E-3</v>
      </c>
      <c r="HV40">
        <v>3.5985517241379299E-3</v>
      </c>
      <c r="HW40">
        <v>3.0385517241379302E-3</v>
      </c>
      <c r="HX40">
        <v>2.61855172413793E-3</v>
      </c>
      <c r="HY40">
        <v>3.3185517241379301E-3</v>
      </c>
      <c r="HZ40">
        <v>2.7585517241379299E-3</v>
      </c>
      <c r="IA40">
        <v>2.7585517241379299E-3</v>
      </c>
      <c r="IB40">
        <v>3.7385517241379299E-3</v>
      </c>
      <c r="IC40">
        <v>3.3185517241379301E-3</v>
      </c>
      <c r="ID40">
        <v>3.0385517241379302E-3</v>
      </c>
      <c r="IE40">
        <v>3.4185517241379299E-3</v>
      </c>
      <c r="IF40">
        <v>3.4185517241379299E-3</v>
      </c>
      <c r="IG40">
        <v>3.2185517241379298E-3</v>
      </c>
      <c r="IH40">
        <v>3.2185517241379298E-3</v>
      </c>
      <c r="II40">
        <v>2.61855172413793E-3</v>
      </c>
      <c r="IJ40">
        <v>3.4185517241379299E-3</v>
      </c>
      <c r="IK40">
        <v>3.4185517241379299E-3</v>
      </c>
      <c r="IL40">
        <v>3.4185517241379299E-3</v>
      </c>
      <c r="IM40">
        <v>4.4185517241379299E-3</v>
      </c>
      <c r="IN40">
        <v>4.4185517241379299E-3</v>
      </c>
      <c r="IO40">
        <v>4.4185517241379299E-3</v>
      </c>
      <c r="IP40">
        <v>4.4185517241379299E-3</v>
      </c>
      <c r="IQ40">
        <v>5.6185517241379296E-3</v>
      </c>
      <c r="IR40">
        <v>5.6185517241379296E-3</v>
      </c>
      <c r="IS40">
        <v>2.97855172413793E-3</v>
      </c>
      <c r="IT40">
        <v>2.8785517241379302E-3</v>
      </c>
      <c r="IU40">
        <v>2.8785517241379302E-3</v>
      </c>
      <c r="IV40">
        <v>4.1785517241379301E-3</v>
      </c>
      <c r="IW40">
        <v>3.6585517241379301E-3</v>
      </c>
      <c r="IX40">
        <v>3.2685517241379299E-3</v>
      </c>
      <c r="IY40">
        <v>3.2685517241379299E-3</v>
      </c>
      <c r="IZ40">
        <v>2.61855172413793E-3</v>
      </c>
      <c r="JA40">
        <v>2.61855172413793E-3</v>
      </c>
      <c r="JB40">
        <v>2.94855172413793E-3</v>
      </c>
      <c r="JC40">
        <v>2.94855172413793E-3</v>
      </c>
      <c r="JD40">
        <v>2.61855172413793E-3</v>
      </c>
      <c r="JE40">
        <v>2.61855172413793E-3</v>
      </c>
      <c r="JF40">
        <v>2.94855172413793E-3</v>
      </c>
      <c r="JG40">
        <v>2.61855172413793E-3</v>
      </c>
      <c r="JH40">
        <v>2.7285517241379298E-3</v>
      </c>
      <c r="JI40">
        <v>2.94855172413793E-3</v>
      </c>
      <c r="JJ40">
        <v>2.94855172413793E-3</v>
      </c>
      <c r="JK40">
        <v>3.0585517241379298E-3</v>
      </c>
      <c r="JL40">
        <v>2.94855172413793E-3</v>
      </c>
      <c r="JM40">
        <v>2.7285517241379298E-3</v>
      </c>
      <c r="JN40">
        <v>3.1685517241379301E-3</v>
      </c>
      <c r="JO40">
        <v>2.61855172413793E-3</v>
      </c>
      <c r="JP40">
        <v>2.94855172413793E-3</v>
      </c>
      <c r="JQ40">
        <v>2.7085517241379302E-3</v>
      </c>
      <c r="JR40">
        <v>3.1585517241379301E-3</v>
      </c>
      <c r="JS40">
        <v>3.0385517241379302E-3</v>
      </c>
      <c r="JT40">
        <v>3.2185517241379298E-3</v>
      </c>
      <c r="JU40">
        <v>2.9185517241379299E-3</v>
      </c>
      <c r="JV40">
        <v>3.5785517241379299E-3</v>
      </c>
      <c r="JW40">
        <v>2.61855172413793E-3</v>
      </c>
      <c r="JX40">
        <v>2.61855172413793E-3</v>
      </c>
      <c r="JY40">
        <v>3.5285517241379302E-3</v>
      </c>
      <c r="JZ40">
        <v>3.0085517241379301E-3</v>
      </c>
      <c r="KA40">
        <v>3.0085517241379301E-3</v>
      </c>
      <c r="KB40">
        <v>3.0085517241379301E-3</v>
      </c>
      <c r="KC40">
        <v>3.78855172413793E-3</v>
      </c>
      <c r="KD40">
        <v>3.0085517241379301E-3</v>
      </c>
      <c r="KE40">
        <v>3.3985517241379298E-3</v>
      </c>
    </row>
    <row r="41" spans="1:291">
      <c r="A41">
        <v>40</v>
      </c>
      <c r="B41">
        <v>3.11855172413793E-3</v>
      </c>
      <c r="C41">
        <v>3.46855172413793E-3</v>
      </c>
      <c r="D41">
        <v>2.81855172413793E-3</v>
      </c>
      <c r="E41">
        <v>2.97855172413793E-3</v>
      </c>
      <c r="F41">
        <v>3.1785517241379301E-3</v>
      </c>
      <c r="G41">
        <v>3.0385517241379302E-3</v>
      </c>
      <c r="H41">
        <v>4.5785517241379303E-3</v>
      </c>
      <c r="I41">
        <v>3.5285517241379302E-3</v>
      </c>
      <c r="J41">
        <v>3.8785517241379298E-3</v>
      </c>
      <c r="K41">
        <v>3.13855172413793E-3</v>
      </c>
      <c r="L41">
        <v>2.8285517241379301E-3</v>
      </c>
      <c r="M41">
        <v>3.0385517241379302E-3</v>
      </c>
      <c r="N41">
        <v>3.45855172413793E-3</v>
      </c>
      <c r="O41">
        <v>3.6685517241379301E-3</v>
      </c>
      <c r="P41">
        <v>3.1085517241379299E-3</v>
      </c>
      <c r="Q41">
        <v>3.3185517241379301E-3</v>
      </c>
      <c r="R41">
        <v>2.9085517241379298E-3</v>
      </c>
      <c r="S41">
        <v>2.61855172413793E-3</v>
      </c>
      <c r="T41">
        <v>2.7785517241379299E-3</v>
      </c>
      <c r="U41">
        <v>3.96855172413793E-3</v>
      </c>
      <c r="V41">
        <v>6.0685517241379303E-3</v>
      </c>
      <c r="W41">
        <v>2.61855172413793E-3</v>
      </c>
      <c r="X41">
        <v>2.61855172413793E-3</v>
      </c>
      <c r="Y41">
        <v>2.61855172413793E-3</v>
      </c>
      <c r="Z41">
        <v>4.1785517241379301E-3</v>
      </c>
      <c r="AA41">
        <v>3.5785517241379299E-3</v>
      </c>
      <c r="AB41">
        <v>3.6985517241379302E-3</v>
      </c>
      <c r="AC41">
        <v>3.6985517241379302E-3</v>
      </c>
      <c r="AD41">
        <v>3.0285517241379302E-3</v>
      </c>
      <c r="AE41">
        <v>3.2085517241379302E-3</v>
      </c>
      <c r="AF41">
        <v>2.97855172413793E-3</v>
      </c>
      <c r="AG41">
        <v>3.5785517241379299E-3</v>
      </c>
      <c r="AH41">
        <v>5.0185517241379297E-3</v>
      </c>
      <c r="AI41">
        <v>3.6985517241379302E-3</v>
      </c>
      <c r="AJ41">
        <v>3.9385517241379304E-3</v>
      </c>
      <c r="AK41">
        <v>3.0985517241379299E-3</v>
      </c>
      <c r="AL41">
        <v>3.3385517241379301E-3</v>
      </c>
      <c r="AM41">
        <v>5.7385517241379299E-3</v>
      </c>
      <c r="AN41">
        <v>2.61855172413793E-3</v>
      </c>
      <c r="AO41">
        <v>3.2185517241379298E-3</v>
      </c>
      <c r="AP41">
        <v>2.9385517241379299E-3</v>
      </c>
      <c r="AQ41">
        <v>3.1985517241379302E-3</v>
      </c>
      <c r="AR41">
        <v>3.0785517241379299E-3</v>
      </c>
      <c r="AS41">
        <v>2.61855172413793E-3</v>
      </c>
      <c r="AT41">
        <v>3.3285517241379301E-3</v>
      </c>
      <c r="AU41">
        <v>2.9085517241379298E-3</v>
      </c>
      <c r="AV41">
        <v>2.7285517241379298E-3</v>
      </c>
      <c r="AW41">
        <v>3.0585517241379298E-3</v>
      </c>
      <c r="AX41">
        <v>3.6085517241379299E-3</v>
      </c>
      <c r="AY41">
        <v>2.61855172413793E-3</v>
      </c>
      <c r="AZ41">
        <v>3.0585517241379298E-3</v>
      </c>
      <c r="BA41">
        <v>5.0485517241379303E-3</v>
      </c>
      <c r="BB41">
        <v>5.0485517241379303E-3</v>
      </c>
      <c r="BC41">
        <v>5.0485517241379303E-3</v>
      </c>
      <c r="BD41">
        <v>2.61855172413793E-3</v>
      </c>
      <c r="BE41">
        <v>4.5085517241379297E-3</v>
      </c>
      <c r="BF41">
        <v>4.2385517241379303E-3</v>
      </c>
      <c r="BG41">
        <v>4.77855172413793E-3</v>
      </c>
      <c r="BH41">
        <v>4.5085517241379297E-3</v>
      </c>
      <c r="BI41">
        <v>5.0485517241379303E-3</v>
      </c>
      <c r="BJ41">
        <v>4.5085517241379297E-3</v>
      </c>
      <c r="BK41">
        <v>5.0485517241379303E-3</v>
      </c>
      <c r="BL41">
        <v>3.1785517241379301E-3</v>
      </c>
      <c r="BM41">
        <v>3.1785517241379301E-3</v>
      </c>
      <c r="BN41">
        <v>3.2585517241379299E-3</v>
      </c>
      <c r="BO41">
        <v>3.2585517241379299E-3</v>
      </c>
      <c r="BP41">
        <v>3.13855172413793E-3</v>
      </c>
      <c r="BQ41">
        <v>3.1785517241379301E-3</v>
      </c>
      <c r="BR41">
        <v>3.13855172413793E-3</v>
      </c>
      <c r="BS41">
        <v>4.3285517241379301E-3</v>
      </c>
      <c r="BT41">
        <v>5.4685517241379296E-3</v>
      </c>
      <c r="BU41">
        <v>2.9985517241379301E-3</v>
      </c>
      <c r="BV41">
        <v>2.9985517241379301E-3</v>
      </c>
      <c r="BW41">
        <v>4.13855172413793E-3</v>
      </c>
      <c r="BX41">
        <v>4.3285517241379301E-3</v>
      </c>
      <c r="BY41">
        <v>4.13855172413793E-3</v>
      </c>
      <c r="BZ41">
        <v>4.13855172413793E-3</v>
      </c>
      <c r="CA41">
        <v>4.3285517241379301E-3</v>
      </c>
      <c r="CB41">
        <v>2.9985517241379301E-3</v>
      </c>
      <c r="CC41">
        <v>2.9985517241379301E-3</v>
      </c>
      <c r="CD41">
        <v>4.3285517241379301E-3</v>
      </c>
      <c r="CE41">
        <v>4.3285517241379301E-3</v>
      </c>
      <c r="CF41">
        <v>3.7585517241379299E-3</v>
      </c>
      <c r="CG41">
        <v>9.8985517241379304E-3</v>
      </c>
      <c r="CH41">
        <v>4.43855172413793E-3</v>
      </c>
      <c r="CI41">
        <v>2.61855172413793E-3</v>
      </c>
      <c r="CJ41">
        <v>8.5985517241379296E-3</v>
      </c>
      <c r="CK41">
        <v>7.8185517241379301E-3</v>
      </c>
      <c r="CL41">
        <v>4.1785517241379301E-3</v>
      </c>
      <c r="CM41">
        <v>4.43855172413793E-3</v>
      </c>
      <c r="CN41">
        <v>4.9985517241379297E-3</v>
      </c>
      <c r="CO41">
        <v>6.5285517241379298E-3</v>
      </c>
      <c r="CP41">
        <v>2.95855172413793E-3</v>
      </c>
      <c r="CQ41">
        <v>3.9785517241379296E-3</v>
      </c>
      <c r="CR41">
        <v>3.63855172413793E-3</v>
      </c>
      <c r="CS41">
        <v>6.0185517241379298E-3</v>
      </c>
      <c r="CT41">
        <v>3.80855172413793E-3</v>
      </c>
      <c r="CU41">
        <v>6.0185517241379298E-3</v>
      </c>
      <c r="CV41">
        <v>3.3385517241379301E-3</v>
      </c>
      <c r="CW41">
        <v>4.8985517241379303E-3</v>
      </c>
      <c r="CX41">
        <v>4.8985517241379303E-3</v>
      </c>
      <c r="CY41">
        <v>3.5785517241379299E-3</v>
      </c>
      <c r="CZ41">
        <v>4.8985517241379303E-3</v>
      </c>
      <c r="DA41">
        <v>4.8985517241379303E-3</v>
      </c>
      <c r="DB41">
        <v>2.97855172413793E-3</v>
      </c>
      <c r="DC41">
        <v>2.97855172413793E-3</v>
      </c>
      <c r="DD41">
        <v>3.1585517241379301E-3</v>
      </c>
      <c r="DE41">
        <v>2.8885517241379298E-3</v>
      </c>
      <c r="DF41">
        <v>3.3385517241379301E-3</v>
      </c>
      <c r="DG41">
        <v>3.3385517241379301E-3</v>
      </c>
      <c r="DH41">
        <v>3.1585517241379301E-3</v>
      </c>
      <c r="DI41">
        <v>3.1585517241379301E-3</v>
      </c>
      <c r="DJ41">
        <v>2.97855172413793E-3</v>
      </c>
      <c r="DK41">
        <v>3.1585517241379301E-3</v>
      </c>
      <c r="DL41">
        <v>2.61855172413793E-3</v>
      </c>
      <c r="DM41">
        <v>2.8885517241379298E-3</v>
      </c>
      <c r="DN41">
        <v>2.97855172413793E-3</v>
      </c>
      <c r="DO41">
        <v>2.8885517241379298E-3</v>
      </c>
      <c r="DP41">
        <v>3.3385517241379301E-3</v>
      </c>
      <c r="DQ41">
        <v>3.1585517241379301E-3</v>
      </c>
      <c r="DR41">
        <v>3.1585517241379301E-3</v>
      </c>
      <c r="DS41">
        <v>4.9585517241379296E-3</v>
      </c>
      <c r="DT41">
        <v>3.6585517241379301E-3</v>
      </c>
      <c r="DU41">
        <v>3.3985517241379298E-3</v>
      </c>
      <c r="DV41">
        <v>5.0185517241379297E-3</v>
      </c>
      <c r="DW41">
        <v>3.0985517241379299E-3</v>
      </c>
      <c r="DX41">
        <v>3.3385517241379301E-3</v>
      </c>
      <c r="DY41">
        <v>3.0385517241379302E-3</v>
      </c>
      <c r="DZ41">
        <v>2.8285517241379301E-3</v>
      </c>
      <c r="EA41">
        <v>3.13855172413793E-3</v>
      </c>
      <c r="EB41">
        <v>3.13855172413793E-3</v>
      </c>
      <c r="EC41">
        <v>2.9385517241379299E-3</v>
      </c>
      <c r="ED41">
        <v>3.4185517241379299E-3</v>
      </c>
      <c r="EE41">
        <v>2.8585517241379301E-3</v>
      </c>
      <c r="EF41">
        <v>2.8985517241379298E-3</v>
      </c>
      <c r="EG41">
        <v>3.2685517241379299E-3</v>
      </c>
      <c r="EH41">
        <v>2.61855172413793E-3</v>
      </c>
      <c r="EI41">
        <v>3.13855172413793E-3</v>
      </c>
      <c r="EJ41">
        <v>3.13855172413793E-3</v>
      </c>
      <c r="EK41">
        <v>3.78855172413793E-3</v>
      </c>
      <c r="EL41">
        <v>3.2685517241379299E-3</v>
      </c>
      <c r="EM41">
        <v>3.2685517241379299E-3</v>
      </c>
      <c r="EN41">
        <v>3.0085517241379301E-3</v>
      </c>
      <c r="EO41">
        <v>3.2685517241379299E-3</v>
      </c>
      <c r="EP41">
        <v>3.2685517241379299E-3</v>
      </c>
      <c r="EQ41">
        <v>3.2685517241379299E-3</v>
      </c>
      <c r="ER41">
        <v>3.2685517241379299E-3</v>
      </c>
      <c r="ES41">
        <v>3.13855172413793E-3</v>
      </c>
      <c r="ET41">
        <v>3.13855172413793E-3</v>
      </c>
      <c r="EU41">
        <v>3.4985517241379301E-3</v>
      </c>
      <c r="EV41">
        <v>3.4985517241379301E-3</v>
      </c>
      <c r="EW41">
        <v>2.61855172413793E-3</v>
      </c>
      <c r="EX41">
        <v>3.0185517241379301E-3</v>
      </c>
      <c r="EY41">
        <v>3.4185517241379299E-3</v>
      </c>
      <c r="EZ41">
        <v>3.4985517241379301E-3</v>
      </c>
      <c r="FA41">
        <v>3.6585517241379301E-3</v>
      </c>
      <c r="FB41">
        <v>3.6985517241379302E-3</v>
      </c>
      <c r="FC41">
        <v>3.2185517241379298E-3</v>
      </c>
      <c r="FD41">
        <v>3.45855172413793E-3</v>
      </c>
      <c r="FE41">
        <v>3.5785517241379299E-3</v>
      </c>
      <c r="FF41">
        <v>2.61855172413793E-3</v>
      </c>
      <c r="FG41">
        <v>2.7385517241379298E-3</v>
      </c>
      <c r="FH41">
        <v>2.61855172413793E-3</v>
      </c>
      <c r="FI41">
        <v>2.7385517241379298E-3</v>
      </c>
      <c r="FJ41">
        <v>3.8185517241379301E-3</v>
      </c>
      <c r="FK41">
        <v>3.5785517241379299E-3</v>
      </c>
      <c r="FL41">
        <v>2.61855172413793E-3</v>
      </c>
      <c r="FM41">
        <v>2.8585517241379301E-3</v>
      </c>
      <c r="FN41">
        <v>3.3385517241379301E-3</v>
      </c>
      <c r="FO41">
        <v>3.8185517241379301E-3</v>
      </c>
      <c r="FP41">
        <v>2.8585517241379301E-3</v>
      </c>
      <c r="FQ41">
        <v>3.6985517241379302E-3</v>
      </c>
      <c r="FR41">
        <v>3.5785517241379299E-3</v>
      </c>
      <c r="FS41">
        <v>3.8185517241379301E-3</v>
      </c>
      <c r="FT41">
        <v>3.11855172413793E-3</v>
      </c>
      <c r="FU41">
        <v>3.3685517241379302E-3</v>
      </c>
      <c r="FV41">
        <v>2.8685517241379302E-3</v>
      </c>
      <c r="FW41">
        <v>2.8685517241379302E-3</v>
      </c>
      <c r="FX41">
        <v>2.8685517241379302E-3</v>
      </c>
      <c r="FY41">
        <v>3.3385517241379301E-3</v>
      </c>
      <c r="FZ41">
        <v>2.7485517241379299E-3</v>
      </c>
      <c r="GA41">
        <v>2.61855172413793E-3</v>
      </c>
      <c r="GB41">
        <v>2.97855172413793E-3</v>
      </c>
      <c r="GC41">
        <v>2.96855172413793E-3</v>
      </c>
      <c r="GD41">
        <v>3.1685517241379301E-3</v>
      </c>
      <c r="GE41">
        <v>3.1685517241379301E-3</v>
      </c>
      <c r="GF41">
        <v>2.81855172413793E-3</v>
      </c>
      <c r="GG41">
        <v>2.96855172413793E-3</v>
      </c>
      <c r="GH41">
        <v>3.1685517241379301E-3</v>
      </c>
      <c r="GI41">
        <v>2.81855172413793E-3</v>
      </c>
      <c r="GJ41">
        <v>3.0685517241379298E-3</v>
      </c>
      <c r="GK41">
        <v>3.0185517241379301E-3</v>
      </c>
      <c r="GL41">
        <v>2.8585517241379301E-3</v>
      </c>
      <c r="GM41">
        <v>3.0185517241379301E-3</v>
      </c>
      <c r="GN41">
        <v>2.61855172413793E-3</v>
      </c>
      <c r="GO41">
        <v>2.9385517241379299E-3</v>
      </c>
      <c r="GP41">
        <v>2.61855172413793E-3</v>
      </c>
      <c r="GQ41">
        <v>3.4185517241379299E-3</v>
      </c>
      <c r="GR41">
        <v>2.97855172413793E-3</v>
      </c>
      <c r="GS41">
        <v>3.2185517241379298E-3</v>
      </c>
      <c r="GT41">
        <v>3.6985517241379302E-3</v>
      </c>
      <c r="GU41">
        <v>2.61855172413793E-3</v>
      </c>
      <c r="GV41">
        <v>3.8185517241379301E-3</v>
      </c>
      <c r="GW41">
        <v>2.61855172413793E-3</v>
      </c>
      <c r="GX41">
        <v>2.61855172413793E-3</v>
      </c>
      <c r="GY41">
        <v>2.61855172413793E-3</v>
      </c>
      <c r="GZ41">
        <v>3.45855172413793E-3</v>
      </c>
      <c r="HA41">
        <v>3.0985517241379299E-3</v>
      </c>
      <c r="HB41">
        <v>3.45855172413793E-3</v>
      </c>
      <c r="HC41">
        <v>2.61855172413793E-3</v>
      </c>
      <c r="HD41">
        <v>3.2185517241379298E-3</v>
      </c>
      <c r="HE41">
        <v>3.3685517241379302E-3</v>
      </c>
      <c r="HF41">
        <v>3.3685517241379302E-3</v>
      </c>
      <c r="HG41">
        <v>3.2185517241379298E-3</v>
      </c>
      <c r="HH41">
        <v>3.2185517241379298E-3</v>
      </c>
      <c r="HI41">
        <v>3.3685517241379302E-3</v>
      </c>
      <c r="HJ41">
        <v>3.0685517241379298E-3</v>
      </c>
      <c r="HK41">
        <v>3.2185517241379298E-3</v>
      </c>
      <c r="HL41">
        <v>2.9185517241379299E-3</v>
      </c>
      <c r="HM41">
        <v>2.9185517241379299E-3</v>
      </c>
      <c r="HN41">
        <v>3.3685517241379302E-3</v>
      </c>
      <c r="HO41">
        <v>2.9185517241379299E-3</v>
      </c>
      <c r="HP41">
        <v>3.2185517241379298E-3</v>
      </c>
      <c r="HQ41">
        <v>2.61855172413793E-3</v>
      </c>
      <c r="HR41">
        <v>3.2185517241379298E-3</v>
      </c>
      <c r="HS41">
        <v>4.0185517241379297E-3</v>
      </c>
      <c r="HT41">
        <v>4.5785517241379303E-3</v>
      </c>
      <c r="HU41">
        <v>2.7585517241379299E-3</v>
      </c>
      <c r="HV41">
        <v>3.5985517241379299E-3</v>
      </c>
      <c r="HW41">
        <v>3.0385517241379302E-3</v>
      </c>
      <c r="HX41">
        <v>2.61855172413793E-3</v>
      </c>
      <c r="HY41">
        <v>3.3185517241379301E-3</v>
      </c>
      <c r="HZ41">
        <v>2.7585517241379299E-3</v>
      </c>
      <c r="IA41">
        <v>2.7585517241379299E-3</v>
      </c>
      <c r="IB41">
        <v>3.7385517241379299E-3</v>
      </c>
      <c r="IC41">
        <v>3.3185517241379301E-3</v>
      </c>
      <c r="ID41">
        <v>3.0385517241379302E-3</v>
      </c>
      <c r="IE41">
        <v>3.4185517241379299E-3</v>
      </c>
      <c r="IF41">
        <v>3.4185517241379299E-3</v>
      </c>
      <c r="IG41">
        <v>3.2185517241379298E-3</v>
      </c>
      <c r="IH41">
        <v>3.2185517241379298E-3</v>
      </c>
      <c r="II41">
        <v>2.61855172413793E-3</v>
      </c>
      <c r="IJ41">
        <v>3.4185517241379299E-3</v>
      </c>
      <c r="IK41">
        <v>3.4185517241379299E-3</v>
      </c>
      <c r="IL41">
        <v>3.4185517241379299E-3</v>
      </c>
      <c r="IM41">
        <v>4.4185517241379299E-3</v>
      </c>
      <c r="IN41">
        <v>4.4185517241379299E-3</v>
      </c>
      <c r="IO41">
        <v>4.4185517241379299E-3</v>
      </c>
      <c r="IP41">
        <v>4.4185517241379299E-3</v>
      </c>
      <c r="IQ41">
        <v>5.6185517241379296E-3</v>
      </c>
      <c r="IR41">
        <v>5.6185517241379296E-3</v>
      </c>
      <c r="IS41">
        <v>2.97855172413793E-3</v>
      </c>
      <c r="IT41">
        <v>2.8785517241379302E-3</v>
      </c>
      <c r="IU41">
        <v>2.8785517241379302E-3</v>
      </c>
      <c r="IV41">
        <v>4.1785517241379301E-3</v>
      </c>
      <c r="IW41">
        <v>3.6585517241379301E-3</v>
      </c>
      <c r="IX41">
        <v>3.2685517241379299E-3</v>
      </c>
      <c r="IY41">
        <v>3.2685517241379299E-3</v>
      </c>
      <c r="IZ41">
        <v>2.61855172413793E-3</v>
      </c>
      <c r="JA41">
        <v>2.61855172413793E-3</v>
      </c>
      <c r="JB41">
        <v>2.94855172413793E-3</v>
      </c>
      <c r="JC41">
        <v>2.94855172413793E-3</v>
      </c>
      <c r="JD41">
        <v>2.61855172413793E-3</v>
      </c>
      <c r="JE41">
        <v>2.61855172413793E-3</v>
      </c>
      <c r="JF41">
        <v>2.94855172413793E-3</v>
      </c>
      <c r="JG41">
        <v>2.61855172413793E-3</v>
      </c>
      <c r="JH41">
        <v>2.7285517241379298E-3</v>
      </c>
      <c r="JI41">
        <v>2.94855172413793E-3</v>
      </c>
      <c r="JJ41">
        <v>2.94855172413793E-3</v>
      </c>
      <c r="JK41">
        <v>3.0585517241379298E-3</v>
      </c>
      <c r="JL41">
        <v>2.94855172413793E-3</v>
      </c>
      <c r="JM41">
        <v>2.7285517241379298E-3</v>
      </c>
      <c r="JN41">
        <v>3.1685517241379301E-3</v>
      </c>
      <c r="JO41">
        <v>2.61855172413793E-3</v>
      </c>
      <c r="JP41">
        <v>2.94855172413793E-3</v>
      </c>
      <c r="JQ41">
        <v>2.7085517241379302E-3</v>
      </c>
      <c r="JR41">
        <v>3.1585517241379301E-3</v>
      </c>
      <c r="JS41">
        <v>3.0385517241379302E-3</v>
      </c>
      <c r="JT41">
        <v>3.2185517241379298E-3</v>
      </c>
      <c r="JU41">
        <v>2.9185517241379299E-3</v>
      </c>
      <c r="JV41">
        <v>3.5785517241379299E-3</v>
      </c>
      <c r="JW41">
        <v>2.61855172413793E-3</v>
      </c>
      <c r="JX41">
        <v>2.61855172413793E-3</v>
      </c>
      <c r="JY41">
        <v>3.5285517241379302E-3</v>
      </c>
      <c r="JZ41">
        <v>3.0085517241379301E-3</v>
      </c>
      <c r="KA41">
        <v>3.0085517241379301E-3</v>
      </c>
      <c r="KB41">
        <v>3.0085517241379301E-3</v>
      </c>
      <c r="KC41">
        <v>3.78855172413793E-3</v>
      </c>
      <c r="KD41">
        <v>3.0085517241379301E-3</v>
      </c>
      <c r="KE41">
        <v>3.3985517241379298E-3</v>
      </c>
    </row>
    <row r="42" spans="1:291">
      <c r="A42">
        <v>41</v>
      </c>
      <c r="B42">
        <v>3.11855172413793E-3</v>
      </c>
      <c r="C42">
        <v>3.46855172413793E-3</v>
      </c>
      <c r="D42">
        <v>2.81855172413793E-3</v>
      </c>
      <c r="E42">
        <v>2.97855172413793E-3</v>
      </c>
      <c r="F42">
        <v>3.1785517241379301E-3</v>
      </c>
      <c r="G42">
        <v>3.0385517241379302E-3</v>
      </c>
      <c r="H42">
        <v>4.5785517241379303E-3</v>
      </c>
      <c r="I42">
        <v>3.5285517241379302E-3</v>
      </c>
      <c r="J42">
        <v>3.8785517241379298E-3</v>
      </c>
      <c r="K42">
        <v>3.13855172413793E-3</v>
      </c>
      <c r="L42">
        <v>2.8285517241379301E-3</v>
      </c>
      <c r="M42">
        <v>3.0385517241379302E-3</v>
      </c>
      <c r="N42">
        <v>3.45855172413793E-3</v>
      </c>
      <c r="O42">
        <v>3.6685517241379301E-3</v>
      </c>
      <c r="P42">
        <v>3.1085517241379299E-3</v>
      </c>
      <c r="Q42">
        <v>3.3185517241379301E-3</v>
      </c>
      <c r="R42">
        <v>2.9085517241379298E-3</v>
      </c>
      <c r="S42">
        <v>2.61855172413793E-3</v>
      </c>
      <c r="T42">
        <v>2.7785517241379299E-3</v>
      </c>
      <c r="U42">
        <v>3.96855172413793E-3</v>
      </c>
      <c r="V42">
        <v>6.0685517241379303E-3</v>
      </c>
      <c r="W42">
        <v>2.61855172413793E-3</v>
      </c>
      <c r="X42">
        <v>2.61855172413793E-3</v>
      </c>
      <c r="Y42">
        <v>2.61855172413793E-3</v>
      </c>
      <c r="Z42">
        <v>4.1785517241379301E-3</v>
      </c>
      <c r="AA42">
        <v>3.5785517241379299E-3</v>
      </c>
      <c r="AB42">
        <v>3.6985517241379302E-3</v>
      </c>
      <c r="AC42">
        <v>3.6985517241379302E-3</v>
      </c>
      <c r="AD42">
        <v>3.0285517241379302E-3</v>
      </c>
      <c r="AE42">
        <v>3.2085517241379302E-3</v>
      </c>
      <c r="AF42">
        <v>2.97855172413793E-3</v>
      </c>
      <c r="AG42">
        <v>3.5785517241379299E-3</v>
      </c>
      <c r="AH42">
        <v>5.0185517241379297E-3</v>
      </c>
      <c r="AI42">
        <v>3.6985517241379302E-3</v>
      </c>
      <c r="AJ42">
        <v>3.9385517241379304E-3</v>
      </c>
      <c r="AK42">
        <v>3.0985517241379299E-3</v>
      </c>
      <c r="AL42">
        <v>3.3385517241379301E-3</v>
      </c>
      <c r="AM42">
        <v>5.7385517241379299E-3</v>
      </c>
      <c r="AN42">
        <v>2.61855172413793E-3</v>
      </c>
      <c r="AO42">
        <v>3.2185517241379298E-3</v>
      </c>
      <c r="AP42">
        <v>2.9385517241379299E-3</v>
      </c>
      <c r="AQ42">
        <v>3.1985517241379302E-3</v>
      </c>
      <c r="AR42">
        <v>3.0785517241379299E-3</v>
      </c>
      <c r="AS42">
        <v>2.61855172413793E-3</v>
      </c>
      <c r="AT42">
        <v>3.3285517241379301E-3</v>
      </c>
      <c r="AU42">
        <v>2.9085517241379298E-3</v>
      </c>
      <c r="AV42">
        <v>2.7285517241379298E-3</v>
      </c>
      <c r="AW42">
        <v>3.0585517241379298E-3</v>
      </c>
      <c r="AX42">
        <v>3.6085517241379299E-3</v>
      </c>
      <c r="AY42">
        <v>2.61855172413793E-3</v>
      </c>
      <c r="AZ42">
        <v>3.0585517241379298E-3</v>
      </c>
      <c r="BA42">
        <v>5.0485517241379303E-3</v>
      </c>
      <c r="BB42">
        <v>5.0485517241379303E-3</v>
      </c>
      <c r="BC42">
        <v>5.0485517241379303E-3</v>
      </c>
      <c r="BD42">
        <v>2.61855172413793E-3</v>
      </c>
      <c r="BE42">
        <v>4.5085517241379297E-3</v>
      </c>
      <c r="BF42">
        <v>4.2385517241379303E-3</v>
      </c>
      <c r="BG42">
        <v>4.77855172413793E-3</v>
      </c>
      <c r="BH42">
        <v>4.5085517241379297E-3</v>
      </c>
      <c r="BI42">
        <v>5.0485517241379303E-3</v>
      </c>
      <c r="BJ42">
        <v>4.5085517241379297E-3</v>
      </c>
      <c r="BK42">
        <v>5.0485517241379303E-3</v>
      </c>
      <c r="BL42">
        <v>3.1785517241379301E-3</v>
      </c>
      <c r="BM42">
        <v>3.1785517241379301E-3</v>
      </c>
      <c r="BN42">
        <v>3.2585517241379299E-3</v>
      </c>
      <c r="BO42">
        <v>3.2585517241379299E-3</v>
      </c>
      <c r="BP42">
        <v>3.13855172413793E-3</v>
      </c>
      <c r="BQ42">
        <v>3.1785517241379301E-3</v>
      </c>
      <c r="BR42">
        <v>3.13855172413793E-3</v>
      </c>
      <c r="BS42">
        <v>4.3285517241379301E-3</v>
      </c>
      <c r="BT42">
        <v>5.4685517241379296E-3</v>
      </c>
      <c r="BU42">
        <v>2.9985517241379301E-3</v>
      </c>
      <c r="BV42">
        <v>2.9985517241379301E-3</v>
      </c>
      <c r="BW42">
        <v>4.13855172413793E-3</v>
      </c>
      <c r="BX42">
        <v>4.3285517241379301E-3</v>
      </c>
      <c r="BY42">
        <v>4.13855172413793E-3</v>
      </c>
      <c r="BZ42">
        <v>4.13855172413793E-3</v>
      </c>
      <c r="CA42">
        <v>4.3285517241379301E-3</v>
      </c>
      <c r="CB42">
        <v>2.9985517241379301E-3</v>
      </c>
      <c r="CC42">
        <v>2.9985517241379301E-3</v>
      </c>
      <c r="CD42">
        <v>4.3285517241379301E-3</v>
      </c>
      <c r="CE42">
        <v>4.3285517241379301E-3</v>
      </c>
      <c r="CF42">
        <v>3.7585517241379299E-3</v>
      </c>
      <c r="CG42">
        <v>9.8985517241379304E-3</v>
      </c>
      <c r="CH42">
        <v>4.43855172413793E-3</v>
      </c>
      <c r="CI42">
        <v>2.61855172413793E-3</v>
      </c>
      <c r="CJ42">
        <v>8.5985517241379296E-3</v>
      </c>
      <c r="CK42">
        <v>7.8185517241379301E-3</v>
      </c>
      <c r="CL42">
        <v>4.1785517241379301E-3</v>
      </c>
      <c r="CM42">
        <v>4.43855172413793E-3</v>
      </c>
      <c r="CN42">
        <v>4.9985517241379297E-3</v>
      </c>
      <c r="CO42">
        <v>6.5285517241379298E-3</v>
      </c>
      <c r="CP42">
        <v>2.95855172413793E-3</v>
      </c>
      <c r="CQ42">
        <v>3.9785517241379296E-3</v>
      </c>
      <c r="CR42">
        <v>3.63855172413793E-3</v>
      </c>
      <c r="CS42">
        <v>6.0185517241379298E-3</v>
      </c>
      <c r="CT42">
        <v>3.80855172413793E-3</v>
      </c>
      <c r="CU42">
        <v>6.0185517241379298E-3</v>
      </c>
      <c r="CV42">
        <v>3.3385517241379301E-3</v>
      </c>
      <c r="CW42">
        <v>4.8985517241379303E-3</v>
      </c>
      <c r="CX42">
        <v>4.8985517241379303E-3</v>
      </c>
      <c r="CY42">
        <v>3.5785517241379299E-3</v>
      </c>
      <c r="CZ42">
        <v>4.8985517241379303E-3</v>
      </c>
      <c r="DA42">
        <v>4.8985517241379303E-3</v>
      </c>
      <c r="DB42">
        <v>2.97855172413793E-3</v>
      </c>
      <c r="DC42">
        <v>2.97855172413793E-3</v>
      </c>
      <c r="DD42">
        <v>3.1585517241379301E-3</v>
      </c>
      <c r="DE42">
        <v>2.8885517241379298E-3</v>
      </c>
      <c r="DF42">
        <v>3.3385517241379301E-3</v>
      </c>
      <c r="DG42">
        <v>3.3385517241379301E-3</v>
      </c>
      <c r="DH42">
        <v>3.1585517241379301E-3</v>
      </c>
      <c r="DI42">
        <v>3.1585517241379301E-3</v>
      </c>
      <c r="DJ42">
        <v>2.97855172413793E-3</v>
      </c>
      <c r="DK42">
        <v>3.1585517241379301E-3</v>
      </c>
      <c r="DL42">
        <v>2.61855172413793E-3</v>
      </c>
      <c r="DM42">
        <v>2.8885517241379298E-3</v>
      </c>
      <c r="DN42">
        <v>2.97855172413793E-3</v>
      </c>
      <c r="DO42">
        <v>2.8885517241379298E-3</v>
      </c>
      <c r="DP42">
        <v>3.3385517241379301E-3</v>
      </c>
      <c r="DQ42">
        <v>3.1585517241379301E-3</v>
      </c>
      <c r="DR42">
        <v>3.1585517241379301E-3</v>
      </c>
      <c r="DS42">
        <v>4.9585517241379296E-3</v>
      </c>
      <c r="DT42">
        <v>3.6585517241379301E-3</v>
      </c>
      <c r="DU42">
        <v>3.3985517241379298E-3</v>
      </c>
      <c r="DV42">
        <v>5.0185517241379297E-3</v>
      </c>
      <c r="DW42">
        <v>3.0985517241379299E-3</v>
      </c>
      <c r="DX42">
        <v>3.3385517241379301E-3</v>
      </c>
      <c r="DY42">
        <v>3.0385517241379302E-3</v>
      </c>
      <c r="DZ42">
        <v>2.8285517241379301E-3</v>
      </c>
      <c r="EA42">
        <v>3.13855172413793E-3</v>
      </c>
      <c r="EB42">
        <v>3.13855172413793E-3</v>
      </c>
      <c r="EC42">
        <v>2.9385517241379299E-3</v>
      </c>
      <c r="ED42">
        <v>3.4185517241379299E-3</v>
      </c>
      <c r="EE42">
        <v>2.8585517241379301E-3</v>
      </c>
      <c r="EF42">
        <v>2.8985517241379298E-3</v>
      </c>
      <c r="EG42">
        <v>3.2685517241379299E-3</v>
      </c>
      <c r="EH42">
        <v>2.61855172413793E-3</v>
      </c>
      <c r="EI42">
        <v>3.13855172413793E-3</v>
      </c>
      <c r="EJ42">
        <v>3.13855172413793E-3</v>
      </c>
      <c r="EK42">
        <v>3.78855172413793E-3</v>
      </c>
      <c r="EL42">
        <v>3.2685517241379299E-3</v>
      </c>
      <c r="EM42">
        <v>3.2685517241379299E-3</v>
      </c>
      <c r="EN42">
        <v>3.0085517241379301E-3</v>
      </c>
      <c r="EO42">
        <v>3.2685517241379299E-3</v>
      </c>
      <c r="EP42">
        <v>3.2685517241379299E-3</v>
      </c>
      <c r="EQ42">
        <v>3.2685517241379299E-3</v>
      </c>
      <c r="ER42">
        <v>3.2685517241379299E-3</v>
      </c>
      <c r="ES42">
        <v>3.13855172413793E-3</v>
      </c>
      <c r="ET42">
        <v>3.13855172413793E-3</v>
      </c>
      <c r="EU42">
        <v>3.4985517241379301E-3</v>
      </c>
      <c r="EV42">
        <v>3.4985517241379301E-3</v>
      </c>
      <c r="EW42">
        <v>2.61855172413793E-3</v>
      </c>
      <c r="EX42">
        <v>3.0185517241379301E-3</v>
      </c>
      <c r="EY42">
        <v>3.4185517241379299E-3</v>
      </c>
      <c r="EZ42">
        <v>3.4985517241379301E-3</v>
      </c>
      <c r="FA42">
        <v>3.6585517241379301E-3</v>
      </c>
      <c r="FB42">
        <v>3.6985517241379302E-3</v>
      </c>
      <c r="FC42">
        <v>3.2185517241379298E-3</v>
      </c>
      <c r="FD42">
        <v>3.45855172413793E-3</v>
      </c>
      <c r="FE42">
        <v>3.5785517241379299E-3</v>
      </c>
      <c r="FF42">
        <v>2.61855172413793E-3</v>
      </c>
      <c r="FG42">
        <v>2.7385517241379298E-3</v>
      </c>
      <c r="FH42">
        <v>2.61855172413793E-3</v>
      </c>
      <c r="FI42">
        <v>2.7385517241379298E-3</v>
      </c>
      <c r="FJ42">
        <v>3.8185517241379301E-3</v>
      </c>
      <c r="FK42">
        <v>3.5785517241379299E-3</v>
      </c>
      <c r="FL42">
        <v>2.61855172413793E-3</v>
      </c>
      <c r="FM42">
        <v>2.8585517241379301E-3</v>
      </c>
      <c r="FN42">
        <v>3.3385517241379301E-3</v>
      </c>
      <c r="FO42">
        <v>3.8185517241379301E-3</v>
      </c>
      <c r="FP42">
        <v>2.8585517241379301E-3</v>
      </c>
      <c r="FQ42">
        <v>3.6985517241379302E-3</v>
      </c>
      <c r="FR42">
        <v>3.5785517241379299E-3</v>
      </c>
      <c r="FS42">
        <v>3.8185517241379301E-3</v>
      </c>
      <c r="FT42">
        <v>3.11855172413793E-3</v>
      </c>
      <c r="FU42">
        <v>3.3685517241379302E-3</v>
      </c>
      <c r="FV42">
        <v>2.8685517241379302E-3</v>
      </c>
      <c r="FW42">
        <v>2.8685517241379302E-3</v>
      </c>
      <c r="FX42">
        <v>2.8685517241379302E-3</v>
      </c>
      <c r="FY42">
        <v>3.3385517241379301E-3</v>
      </c>
      <c r="FZ42">
        <v>2.7485517241379299E-3</v>
      </c>
      <c r="GA42">
        <v>2.61855172413793E-3</v>
      </c>
      <c r="GB42">
        <v>2.97855172413793E-3</v>
      </c>
      <c r="GC42">
        <v>2.96855172413793E-3</v>
      </c>
      <c r="GD42">
        <v>3.1685517241379301E-3</v>
      </c>
      <c r="GE42">
        <v>3.1685517241379301E-3</v>
      </c>
      <c r="GF42">
        <v>2.81855172413793E-3</v>
      </c>
      <c r="GG42">
        <v>2.96855172413793E-3</v>
      </c>
      <c r="GH42">
        <v>3.1685517241379301E-3</v>
      </c>
      <c r="GI42">
        <v>2.81855172413793E-3</v>
      </c>
      <c r="GJ42">
        <v>3.0685517241379298E-3</v>
      </c>
      <c r="GK42">
        <v>3.0185517241379301E-3</v>
      </c>
      <c r="GL42">
        <v>2.8585517241379301E-3</v>
      </c>
      <c r="GM42">
        <v>3.0185517241379301E-3</v>
      </c>
      <c r="GN42">
        <v>2.61855172413793E-3</v>
      </c>
      <c r="GO42">
        <v>2.9385517241379299E-3</v>
      </c>
      <c r="GP42">
        <v>2.61855172413793E-3</v>
      </c>
      <c r="GQ42">
        <v>3.4185517241379299E-3</v>
      </c>
      <c r="GR42">
        <v>2.97855172413793E-3</v>
      </c>
      <c r="GS42">
        <v>3.2185517241379298E-3</v>
      </c>
      <c r="GT42">
        <v>3.6985517241379302E-3</v>
      </c>
      <c r="GU42">
        <v>2.61855172413793E-3</v>
      </c>
      <c r="GV42">
        <v>3.8185517241379301E-3</v>
      </c>
      <c r="GW42">
        <v>2.61855172413793E-3</v>
      </c>
      <c r="GX42">
        <v>2.61855172413793E-3</v>
      </c>
      <c r="GY42">
        <v>2.61855172413793E-3</v>
      </c>
      <c r="GZ42">
        <v>3.45855172413793E-3</v>
      </c>
      <c r="HA42">
        <v>3.0985517241379299E-3</v>
      </c>
      <c r="HB42">
        <v>3.45855172413793E-3</v>
      </c>
      <c r="HC42">
        <v>2.61855172413793E-3</v>
      </c>
      <c r="HD42">
        <v>3.2185517241379298E-3</v>
      </c>
      <c r="HE42">
        <v>3.3685517241379302E-3</v>
      </c>
      <c r="HF42">
        <v>3.3685517241379302E-3</v>
      </c>
      <c r="HG42">
        <v>3.2185517241379298E-3</v>
      </c>
      <c r="HH42">
        <v>3.2185517241379298E-3</v>
      </c>
      <c r="HI42">
        <v>3.3685517241379302E-3</v>
      </c>
      <c r="HJ42">
        <v>3.0685517241379298E-3</v>
      </c>
      <c r="HK42">
        <v>3.2185517241379298E-3</v>
      </c>
      <c r="HL42">
        <v>2.9185517241379299E-3</v>
      </c>
      <c r="HM42">
        <v>2.9185517241379299E-3</v>
      </c>
      <c r="HN42">
        <v>3.3685517241379302E-3</v>
      </c>
      <c r="HO42">
        <v>2.9185517241379299E-3</v>
      </c>
      <c r="HP42">
        <v>3.2185517241379298E-3</v>
      </c>
      <c r="HQ42">
        <v>2.61855172413793E-3</v>
      </c>
      <c r="HR42">
        <v>3.2185517241379298E-3</v>
      </c>
      <c r="HS42">
        <v>4.0185517241379297E-3</v>
      </c>
      <c r="HT42">
        <v>4.5785517241379303E-3</v>
      </c>
      <c r="HU42">
        <v>2.7585517241379299E-3</v>
      </c>
      <c r="HV42">
        <v>3.5985517241379299E-3</v>
      </c>
      <c r="HW42">
        <v>3.0385517241379302E-3</v>
      </c>
      <c r="HX42">
        <v>2.61855172413793E-3</v>
      </c>
      <c r="HY42">
        <v>3.3185517241379301E-3</v>
      </c>
      <c r="HZ42">
        <v>2.7585517241379299E-3</v>
      </c>
      <c r="IA42">
        <v>2.7585517241379299E-3</v>
      </c>
      <c r="IB42">
        <v>3.7385517241379299E-3</v>
      </c>
      <c r="IC42">
        <v>3.3185517241379301E-3</v>
      </c>
      <c r="ID42">
        <v>3.0385517241379302E-3</v>
      </c>
      <c r="IE42">
        <v>3.4185517241379299E-3</v>
      </c>
      <c r="IF42">
        <v>3.4185517241379299E-3</v>
      </c>
      <c r="IG42">
        <v>3.2185517241379298E-3</v>
      </c>
      <c r="IH42">
        <v>3.2185517241379298E-3</v>
      </c>
      <c r="II42">
        <v>2.61855172413793E-3</v>
      </c>
      <c r="IJ42">
        <v>3.4185517241379299E-3</v>
      </c>
      <c r="IK42">
        <v>3.4185517241379299E-3</v>
      </c>
      <c r="IL42">
        <v>3.4185517241379299E-3</v>
      </c>
      <c r="IM42">
        <v>4.4185517241379299E-3</v>
      </c>
      <c r="IN42">
        <v>4.4185517241379299E-3</v>
      </c>
      <c r="IO42">
        <v>4.4185517241379299E-3</v>
      </c>
      <c r="IP42">
        <v>4.4185517241379299E-3</v>
      </c>
      <c r="IQ42">
        <v>5.6185517241379296E-3</v>
      </c>
      <c r="IR42">
        <v>5.6185517241379296E-3</v>
      </c>
      <c r="IS42">
        <v>2.97855172413793E-3</v>
      </c>
      <c r="IT42">
        <v>2.8785517241379302E-3</v>
      </c>
      <c r="IU42">
        <v>2.8785517241379302E-3</v>
      </c>
      <c r="IV42">
        <v>4.1785517241379301E-3</v>
      </c>
      <c r="IW42">
        <v>3.6585517241379301E-3</v>
      </c>
      <c r="IX42">
        <v>3.2685517241379299E-3</v>
      </c>
      <c r="IY42">
        <v>3.2685517241379299E-3</v>
      </c>
      <c r="IZ42">
        <v>2.61855172413793E-3</v>
      </c>
      <c r="JA42">
        <v>2.61855172413793E-3</v>
      </c>
      <c r="JB42">
        <v>2.94855172413793E-3</v>
      </c>
      <c r="JC42">
        <v>2.94855172413793E-3</v>
      </c>
      <c r="JD42">
        <v>2.61855172413793E-3</v>
      </c>
      <c r="JE42">
        <v>2.61855172413793E-3</v>
      </c>
      <c r="JF42">
        <v>2.94855172413793E-3</v>
      </c>
      <c r="JG42">
        <v>2.61855172413793E-3</v>
      </c>
      <c r="JH42">
        <v>2.7285517241379298E-3</v>
      </c>
      <c r="JI42">
        <v>2.94855172413793E-3</v>
      </c>
      <c r="JJ42">
        <v>2.94855172413793E-3</v>
      </c>
      <c r="JK42">
        <v>3.0585517241379298E-3</v>
      </c>
      <c r="JL42">
        <v>2.94855172413793E-3</v>
      </c>
      <c r="JM42">
        <v>2.7285517241379298E-3</v>
      </c>
      <c r="JN42">
        <v>3.1685517241379301E-3</v>
      </c>
      <c r="JO42">
        <v>2.61855172413793E-3</v>
      </c>
      <c r="JP42">
        <v>2.94855172413793E-3</v>
      </c>
      <c r="JQ42">
        <v>2.7085517241379302E-3</v>
      </c>
      <c r="JR42">
        <v>3.1585517241379301E-3</v>
      </c>
      <c r="JS42">
        <v>3.0385517241379302E-3</v>
      </c>
      <c r="JT42">
        <v>3.2185517241379298E-3</v>
      </c>
      <c r="JU42">
        <v>2.9185517241379299E-3</v>
      </c>
      <c r="JV42">
        <v>3.5785517241379299E-3</v>
      </c>
      <c r="JW42">
        <v>2.61855172413793E-3</v>
      </c>
      <c r="JX42">
        <v>2.61855172413793E-3</v>
      </c>
      <c r="JY42">
        <v>3.5285517241379302E-3</v>
      </c>
      <c r="JZ42">
        <v>3.0085517241379301E-3</v>
      </c>
      <c r="KA42">
        <v>3.0085517241379301E-3</v>
      </c>
      <c r="KB42">
        <v>3.0085517241379301E-3</v>
      </c>
      <c r="KC42">
        <v>3.78855172413793E-3</v>
      </c>
      <c r="KD42">
        <v>3.0085517241379301E-3</v>
      </c>
      <c r="KE42">
        <v>3.3985517241379298E-3</v>
      </c>
    </row>
    <row r="43" spans="1:291">
      <c r="A43">
        <v>42</v>
      </c>
      <c r="B43">
        <v>3.11855172413793E-3</v>
      </c>
      <c r="C43">
        <v>3.46855172413793E-3</v>
      </c>
      <c r="D43">
        <v>2.81855172413793E-3</v>
      </c>
      <c r="E43">
        <v>2.97855172413793E-3</v>
      </c>
      <c r="F43">
        <v>3.1785517241379301E-3</v>
      </c>
      <c r="G43">
        <v>3.0385517241379302E-3</v>
      </c>
      <c r="H43">
        <v>4.5785517241379303E-3</v>
      </c>
      <c r="I43">
        <v>3.5285517241379302E-3</v>
      </c>
      <c r="J43">
        <v>3.8785517241379298E-3</v>
      </c>
      <c r="K43">
        <v>3.13855172413793E-3</v>
      </c>
      <c r="L43">
        <v>2.8285517241379301E-3</v>
      </c>
      <c r="M43">
        <v>3.0385517241379302E-3</v>
      </c>
      <c r="N43">
        <v>3.45855172413793E-3</v>
      </c>
      <c r="O43">
        <v>3.6685517241379301E-3</v>
      </c>
      <c r="P43">
        <v>3.1085517241379299E-3</v>
      </c>
      <c r="Q43">
        <v>3.3185517241379301E-3</v>
      </c>
      <c r="R43">
        <v>2.9085517241379298E-3</v>
      </c>
      <c r="S43">
        <v>2.61855172413793E-3</v>
      </c>
      <c r="T43">
        <v>2.7785517241379299E-3</v>
      </c>
      <c r="U43">
        <v>3.96855172413793E-3</v>
      </c>
      <c r="V43">
        <v>6.0685517241379303E-3</v>
      </c>
      <c r="W43">
        <v>2.61855172413793E-3</v>
      </c>
      <c r="X43">
        <v>2.61855172413793E-3</v>
      </c>
      <c r="Y43">
        <v>2.61855172413793E-3</v>
      </c>
      <c r="Z43">
        <v>4.1785517241379301E-3</v>
      </c>
      <c r="AA43">
        <v>3.5785517241379299E-3</v>
      </c>
      <c r="AB43">
        <v>3.6985517241379302E-3</v>
      </c>
      <c r="AC43">
        <v>3.6985517241379302E-3</v>
      </c>
      <c r="AD43">
        <v>3.0285517241379302E-3</v>
      </c>
      <c r="AE43">
        <v>3.2085517241379302E-3</v>
      </c>
      <c r="AF43">
        <v>2.97855172413793E-3</v>
      </c>
      <c r="AG43">
        <v>3.5785517241379299E-3</v>
      </c>
      <c r="AH43">
        <v>5.0185517241379297E-3</v>
      </c>
      <c r="AI43">
        <v>3.6985517241379302E-3</v>
      </c>
      <c r="AJ43">
        <v>3.9385517241379304E-3</v>
      </c>
      <c r="AK43">
        <v>3.0985517241379299E-3</v>
      </c>
      <c r="AL43">
        <v>3.3385517241379301E-3</v>
      </c>
      <c r="AM43">
        <v>5.7385517241379299E-3</v>
      </c>
      <c r="AN43">
        <v>2.61855172413793E-3</v>
      </c>
      <c r="AO43">
        <v>3.2185517241379298E-3</v>
      </c>
      <c r="AP43">
        <v>2.9385517241379299E-3</v>
      </c>
      <c r="AQ43">
        <v>3.1985517241379302E-3</v>
      </c>
      <c r="AR43">
        <v>3.0785517241379299E-3</v>
      </c>
      <c r="AS43">
        <v>2.61855172413793E-3</v>
      </c>
      <c r="AT43">
        <v>3.3285517241379301E-3</v>
      </c>
      <c r="AU43">
        <v>2.9085517241379298E-3</v>
      </c>
      <c r="AV43">
        <v>2.7285517241379298E-3</v>
      </c>
      <c r="AW43">
        <v>3.0585517241379298E-3</v>
      </c>
      <c r="AX43">
        <v>3.6085517241379299E-3</v>
      </c>
      <c r="AY43">
        <v>2.61855172413793E-3</v>
      </c>
      <c r="AZ43">
        <v>3.0585517241379298E-3</v>
      </c>
      <c r="BA43">
        <v>5.0485517241379303E-3</v>
      </c>
      <c r="BB43">
        <v>5.0485517241379303E-3</v>
      </c>
      <c r="BC43">
        <v>5.0485517241379303E-3</v>
      </c>
      <c r="BD43">
        <v>2.61855172413793E-3</v>
      </c>
      <c r="BE43">
        <v>4.5085517241379297E-3</v>
      </c>
      <c r="BF43">
        <v>4.2385517241379303E-3</v>
      </c>
      <c r="BG43">
        <v>4.77855172413793E-3</v>
      </c>
      <c r="BH43">
        <v>4.5085517241379297E-3</v>
      </c>
      <c r="BI43">
        <v>5.0485517241379303E-3</v>
      </c>
      <c r="BJ43">
        <v>4.5085517241379297E-3</v>
      </c>
      <c r="BK43">
        <v>5.0485517241379303E-3</v>
      </c>
      <c r="BL43">
        <v>3.1785517241379301E-3</v>
      </c>
      <c r="BM43">
        <v>3.1785517241379301E-3</v>
      </c>
      <c r="BN43">
        <v>3.2585517241379299E-3</v>
      </c>
      <c r="BO43">
        <v>3.2585517241379299E-3</v>
      </c>
      <c r="BP43">
        <v>3.13855172413793E-3</v>
      </c>
      <c r="BQ43">
        <v>3.1785517241379301E-3</v>
      </c>
      <c r="BR43">
        <v>3.13855172413793E-3</v>
      </c>
      <c r="BS43">
        <v>4.3285517241379301E-3</v>
      </c>
      <c r="BT43">
        <v>5.4685517241379296E-3</v>
      </c>
      <c r="BU43">
        <v>2.9985517241379301E-3</v>
      </c>
      <c r="BV43">
        <v>2.9985517241379301E-3</v>
      </c>
      <c r="BW43">
        <v>4.13855172413793E-3</v>
      </c>
      <c r="BX43">
        <v>4.3285517241379301E-3</v>
      </c>
      <c r="BY43">
        <v>4.13855172413793E-3</v>
      </c>
      <c r="BZ43">
        <v>4.13855172413793E-3</v>
      </c>
      <c r="CA43">
        <v>4.3285517241379301E-3</v>
      </c>
      <c r="CB43">
        <v>2.9985517241379301E-3</v>
      </c>
      <c r="CC43">
        <v>2.9985517241379301E-3</v>
      </c>
      <c r="CD43">
        <v>4.3285517241379301E-3</v>
      </c>
      <c r="CE43">
        <v>4.3285517241379301E-3</v>
      </c>
      <c r="CF43">
        <v>3.7585517241379299E-3</v>
      </c>
      <c r="CG43">
        <v>9.8985517241379304E-3</v>
      </c>
      <c r="CH43">
        <v>4.43855172413793E-3</v>
      </c>
      <c r="CI43">
        <v>2.61855172413793E-3</v>
      </c>
      <c r="CJ43">
        <v>8.5985517241379296E-3</v>
      </c>
      <c r="CK43">
        <v>7.8185517241379301E-3</v>
      </c>
      <c r="CL43">
        <v>4.1785517241379301E-3</v>
      </c>
      <c r="CM43">
        <v>4.43855172413793E-3</v>
      </c>
      <c r="CN43">
        <v>4.9985517241379297E-3</v>
      </c>
      <c r="CO43">
        <v>6.5285517241379298E-3</v>
      </c>
      <c r="CP43">
        <v>2.95855172413793E-3</v>
      </c>
      <c r="CQ43">
        <v>3.9785517241379296E-3</v>
      </c>
      <c r="CR43">
        <v>3.63855172413793E-3</v>
      </c>
      <c r="CS43">
        <v>6.0185517241379298E-3</v>
      </c>
      <c r="CT43">
        <v>3.80855172413793E-3</v>
      </c>
      <c r="CU43">
        <v>6.0185517241379298E-3</v>
      </c>
      <c r="CV43">
        <v>3.3385517241379301E-3</v>
      </c>
      <c r="CW43">
        <v>4.8985517241379303E-3</v>
      </c>
      <c r="CX43">
        <v>4.8985517241379303E-3</v>
      </c>
      <c r="CY43">
        <v>3.5785517241379299E-3</v>
      </c>
      <c r="CZ43">
        <v>4.8985517241379303E-3</v>
      </c>
      <c r="DA43">
        <v>4.8985517241379303E-3</v>
      </c>
      <c r="DB43">
        <v>2.97855172413793E-3</v>
      </c>
      <c r="DC43">
        <v>2.97855172413793E-3</v>
      </c>
      <c r="DD43">
        <v>3.1585517241379301E-3</v>
      </c>
      <c r="DE43">
        <v>2.8885517241379298E-3</v>
      </c>
      <c r="DF43">
        <v>3.3385517241379301E-3</v>
      </c>
      <c r="DG43">
        <v>3.3385517241379301E-3</v>
      </c>
      <c r="DH43">
        <v>3.1585517241379301E-3</v>
      </c>
      <c r="DI43">
        <v>3.1585517241379301E-3</v>
      </c>
      <c r="DJ43">
        <v>2.97855172413793E-3</v>
      </c>
      <c r="DK43">
        <v>3.1585517241379301E-3</v>
      </c>
      <c r="DL43">
        <v>2.61855172413793E-3</v>
      </c>
      <c r="DM43">
        <v>2.8885517241379298E-3</v>
      </c>
      <c r="DN43">
        <v>2.97855172413793E-3</v>
      </c>
      <c r="DO43">
        <v>2.8885517241379298E-3</v>
      </c>
      <c r="DP43">
        <v>3.3385517241379301E-3</v>
      </c>
      <c r="DQ43">
        <v>3.1585517241379301E-3</v>
      </c>
      <c r="DR43">
        <v>3.1585517241379301E-3</v>
      </c>
      <c r="DS43">
        <v>4.9585517241379296E-3</v>
      </c>
      <c r="DT43">
        <v>3.6585517241379301E-3</v>
      </c>
      <c r="DU43">
        <v>3.3985517241379298E-3</v>
      </c>
      <c r="DV43">
        <v>5.0185517241379297E-3</v>
      </c>
      <c r="DW43">
        <v>3.0985517241379299E-3</v>
      </c>
      <c r="DX43">
        <v>3.3385517241379301E-3</v>
      </c>
      <c r="DY43">
        <v>3.0385517241379302E-3</v>
      </c>
      <c r="DZ43">
        <v>2.8285517241379301E-3</v>
      </c>
      <c r="EA43">
        <v>3.13855172413793E-3</v>
      </c>
      <c r="EB43">
        <v>3.13855172413793E-3</v>
      </c>
      <c r="EC43">
        <v>2.9385517241379299E-3</v>
      </c>
      <c r="ED43">
        <v>3.4185517241379299E-3</v>
      </c>
      <c r="EE43">
        <v>2.8585517241379301E-3</v>
      </c>
      <c r="EF43">
        <v>2.8985517241379298E-3</v>
      </c>
      <c r="EG43">
        <v>3.2685517241379299E-3</v>
      </c>
      <c r="EH43">
        <v>2.61855172413793E-3</v>
      </c>
      <c r="EI43">
        <v>3.13855172413793E-3</v>
      </c>
      <c r="EJ43">
        <v>3.13855172413793E-3</v>
      </c>
      <c r="EK43">
        <v>3.78855172413793E-3</v>
      </c>
      <c r="EL43">
        <v>3.2685517241379299E-3</v>
      </c>
      <c r="EM43">
        <v>3.2685517241379299E-3</v>
      </c>
      <c r="EN43">
        <v>3.0085517241379301E-3</v>
      </c>
      <c r="EO43">
        <v>3.2685517241379299E-3</v>
      </c>
      <c r="EP43">
        <v>3.2685517241379299E-3</v>
      </c>
      <c r="EQ43">
        <v>3.2685517241379299E-3</v>
      </c>
      <c r="ER43">
        <v>3.2685517241379299E-3</v>
      </c>
      <c r="ES43">
        <v>3.13855172413793E-3</v>
      </c>
      <c r="ET43">
        <v>3.13855172413793E-3</v>
      </c>
      <c r="EU43">
        <v>3.4985517241379301E-3</v>
      </c>
      <c r="EV43">
        <v>3.4985517241379301E-3</v>
      </c>
      <c r="EW43">
        <v>2.61855172413793E-3</v>
      </c>
      <c r="EX43">
        <v>3.0185517241379301E-3</v>
      </c>
      <c r="EY43">
        <v>3.4185517241379299E-3</v>
      </c>
      <c r="EZ43">
        <v>3.4985517241379301E-3</v>
      </c>
      <c r="FA43">
        <v>3.6585517241379301E-3</v>
      </c>
      <c r="FB43">
        <v>3.6985517241379302E-3</v>
      </c>
      <c r="FC43">
        <v>3.2185517241379298E-3</v>
      </c>
      <c r="FD43">
        <v>3.45855172413793E-3</v>
      </c>
      <c r="FE43">
        <v>3.5785517241379299E-3</v>
      </c>
      <c r="FF43">
        <v>2.61855172413793E-3</v>
      </c>
      <c r="FG43">
        <v>2.7385517241379298E-3</v>
      </c>
      <c r="FH43">
        <v>2.61855172413793E-3</v>
      </c>
      <c r="FI43">
        <v>2.7385517241379298E-3</v>
      </c>
      <c r="FJ43">
        <v>3.8185517241379301E-3</v>
      </c>
      <c r="FK43">
        <v>3.5785517241379299E-3</v>
      </c>
      <c r="FL43">
        <v>2.61855172413793E-3</v>
      </c>
      <c r="FM43">
        <v>2.8585517241379301E-3</v>
      </c>
      <c r="FN43">
        <v>3.3385517241379301E-3</v>
      </c>
      <c r="FO43">
        <v>3.8185517241379301E-3</v>
      </c>
      <c r="FP43">
        <v>2.8585517241379301E-3</v>
      </c>
      <c r="FQ43">
        <v>3.6985517241379302E-3</v>
      </c>
      <c r="FR43">
        <v>3.5785517241379299E-3</v>
      </c>
      <c r="FS43">
        <v>3.8185517241379301E-3</v>
      </c>
      <c r="FT43">
        <v>3.11855172413793E-3</v>
      </c>
      <c r="FU43">
        <v>3.3685517241379302E-3</v>
      </c>
      <c r="FV43">
        <v>2.8685517241379302E-3</v>
      </c>
      <c r="FW43">
        <v>2.8685517241379302E-3</v>
      </c>
      <c r="FX43">
        <v>2.8685517241379302E-3</v>
      </c>
      <c r="FY43">
        <v>3.3385517241379301E-3</v>
      </c>
      <c r="FZ43">
        <v>2.7485517241379299E-3</v>
      </c>
      <c r="GA43">
        <v>2.61855172413793E-3</v>
      </c>
      <c r="GB43">
        <v>2.97855172413793E-3</v>
      </c>
      <c r="GC43">
        <v>2.96855172413793E-3</v>
      </c>
      <c r="GD43">
        <v>3.1685517241379301E-3</v>
      </c>
      <c r="GE43">
        <v>3.1685517241379301E-3</v>
      </c>
      <c r="GF43">
        <v>2.81855172413793E-3</v>
      </c>
      <c r="GG43">
        <v>2.96855172413793E-3</v>
      </c>
      <c r="GH43">
        <v>3.1685517241379301E-3</v>
      </c>
      <c r="GI43">
        <v>2.81855172413793E-3</v>
      </c>
      <c r="GJ43">
        <v>3.0685517241379298E-3</v>
      </c>
      <c r="GK43">
        <v>3.0185517241379301E-3</v>
      </c>
      <c r="GL43">
        <v>2.8585517241379301E-3</v>
      </c>
      <c r="GM43">
        <v>3.0185517241379301E-3</v>
      </c>
      <c r="GN43">
        <v>2.61855172413793E-3</v>
      </c>
      <c r="GO43">
        <v>2.9385517241379299E-3</v>
      </c>
      <c r="GP43">
        <v>2.61855172413793E-3</v>
      </c>
      <c r="GQ43">
        <v>3.4185517241379299E-3</v>
      </c>
      <c r="GR43">
        <v>2.97855172413793E-3</v>
      </c>
      <c r="GS43">
        <v>3.2185517241379298E-3</v>
      </c>
      <c r="GT43">
        <v>3.6985517241379302E-3</v>
      </c>
      <c r="GU43">
        <v>2.61855172413793E-3</v>
      </c>
      <c r="GV43">
        <v>3.8185517241379301E-3</v>
      </c>
      <c r="GW43">
        <v>2.61855172413793E-3</v>
      </c>
      <c r="GX43">
        <v>2.61855172413793E-3</v>
      </c>
      <c r="GY43">
        <v>2.61855172413793E-3</v>
      </c>
      <c r="GZ43">
        <v>3.45855172413793E-3</v>
      </c>
      <c r="HA43">
        <v>3.0985517241379299E-3</v>
      </c>
      <c r="HB43">
        <v>3.45855172413793E-3</v>
      </c>
      <c r="HC43">
        <v>2.61855172413793E-3</v>
      </c>
      <c r="HD43">
        <v>3.2185517241379298E-3</v>
      </c>
      <c r="HE43">
        <v>3.3685517241379302E-3</v>
      </c>
      <c r="HF43">
        <v>3.3685517241379302E-3</v>
      </c>
      <c r="HG43">
        <v>3.2185517241379298E-3</v>
      </c>
      <c r="HH43">
        <v>3.2185517241379298E-3</v>
      </c>
      <c r="HI43">
        <v>3.3685517241379302E-3</v>
      </c>
      <c r="HJ43">
        <v>3.0685517241379298E-3</v>
      </c>
      <c r="HK43">
        <v>3.2185517241379298E-3</v>
      </c>
      <c r="HL43">
        <v>2.9185517241379299E-3</v>
      </c>
      <c r="HM43">
        <v>2.9185517241379299E-3</v>
      </c>
      <c r="HN43">
        <v>3.3685517241379302E-3</v>
      </c>
      <c r="HO43">
        <v>2.9185517241379299E-3</v>
      </c>
      <c r="HP43">
        <v>3.2185517241379298E-3</v>
      </c>
      <c r="HQ43">
        <v>2.61855172413793E-3</v>
      </c>
      <c r="HR43">
        <v>3.2185517241379298E-3</v>
      </c>
      <c r="HS43">
        <v>4.0185517241379297E-3</v>
      </c>
      <c r="HT43">
        <v>4.5785517241379303E-3</v>
      </c>
      <c r="HU43">
        <v>2.7585517241379299E-3</v>
      </c>
      <c r="HV43">
        <v>3.5985517241379299E-3</v>
      </c>
      <c r="HW43">
        <v>3.0385517241379302E-3</v>
      </c>
      <c r="HX43">
        <v>2.61855172413793E-3</v>
      </c>
      <c r="HY43">
        <v>3.3185517241379301E-3</v>
      </c>
      <c r="HZ43">
        <v>2.7585517241379299E-3</v>
      </c>
      <c r="IA43">
        <v>2.7585517241379299E-3</v>
      </c>
      <c r="IB43">
        <v>3.7385517241379299E-3</v>
      </c>
      <c r="IC43">
        <v>3.3185517241379301E-3</v>
      </c>
      <c r="ID43">
        <v>3.0385517241379302E-3</v>
      </c>
      <c r="IE43">
        <v>3.4185517241379299E-3</v>
      </c>
      <c r="IF43">
        <v>3.4185517241379299E-3</v>
      </c>
      <c r="IG43">
        <v>3.2185517241379298E-3</v>
      </c>
      <c r="IH43">
        <v>3.2185517241379298E-3</v>
      </c>
      <c r="II43">
        <v>2.61855172413793E-3</v>
      </c>
      <c r="IJ43">
        <v>3.4185517241379299E-3</v>
      </c>
      <c r="IK43">
        <v>3.4185517241379299E-3</v>
      </c>
      <c r="IL43">
        <v>3.4185517241379299E-3</v>
      </c>
      <c r="IM43">
        <v>4.4185517241379299E-3</v>
      </c>
      <c r="IN43">
        <v>4.4185517241379299E-3</v>
      </c>
      <c r="IO43">
        <v>4.4185517241379299E-3</v>
      </c>
      <c r="IP43">
        <v>4.4185517241379299E-3</v>
      </c>
      <c r="IQ43">
        <v>5.6185517241379296E-3</v>
      </c>
      <c r="IR43">
        <v>5.6185517241379296E-3</v>
      </c>
      <c r="IS43">
        <v>2.97855172413793E-3</v>
      </c>
      <c r="IT43">
        <v>2.8785517241379302E-3</v>
      </c>
      <c r="IU43">
        <v>2.8785517241379302E-3</v>
      </c>
      <c r="IV43">
        <v>4.1785517241379301E-3</v>
      </c>
      <c r="IW43">
        <v>3.6585517241379301E-3</v>
      </c>
      <c r="IX43">
        <v>3.2685517241379299E-3</v>
      </c>
      <c r="IY43">
        <v>3.2685517241379299E-3</v>
      </c>
      <c r="IZ43">
        <v>2.61855172413793E-3</v>
      </c>
      <c r="JA43">
        <v>2.61855172413793E-3</v>
      </c>
      <c r="JB43">
        <v>2.94855172413793E-3</v>
      </c>
      <c r="JC43">
        <v>2.94855172413793E-3</v>
      </c>
      <c r="JD43">
        <v>2.61855172413793E-3</v>
      </c>
      <c r="JE43">
        <v>2.61855172413793E-3</v>
      </c>
      <c r="JF43">
        <v>2.94855172413793E-3</v>
      </c>
      <c r="JG43">
        <v>2.61855172413793E-3</v>
      </c>
      <c r="JH43">
        <v>2.7285517241379298E-3</v>
      </c>
      <c r="JI43">
        <v>2.94855172413793E-3</v>
      </c>
      <c r="JJ43">
        <v>2.94855172413793E-3</v>
      </c>
      <c r="JK43">
        <v>3.0585517241379298E-3</v>
      </c>
      <c r="JL43">
        <v>2.94855172413793E-3</v>
      </c>
      <c r="JM43">
        <v>2.7285517241379298E-3</v>
      </c>
      <c r="JN43">
        <v>3.1685517241379301E-3</v>
      </c>
      <c r="JO43">
        <v>2.61855172413793E-3</v>
      </c>
      <c r="JP43">
        <v>2.94855172413793E-3</v>
      </c>
      <c r="JQ43">
        <v>2.7085517241379302E-3</v>
      </c>
      <c r="JR43">
        <v>3.1585517241379301E-3</v>
      </c>
      <c r="JS43">
        <v>3.0385517241379302E-3</v>
      </c>
      <c r="JT43">
        <v>3.2185517241379298E-3</v>
      </c>
      <c r="JU43">
        <v>2.9185517241379299E-3</v>
      </c>
      <c r="JV43">
        <v>3.5785517241379299E-3</v>
      </c>
      <c r="JW43">
        <v>2.61855172413793E-3</v>
      </c>
      <c r="JX43">
        <v>2.61855172413793E-3</v>
      </c>
      <c r="JY43">
        <v>3.5285517241379302E-3</v>
      </c>
      <c r="JZ43">
        <v>3.0085517241379301E-3</v>
      </c>
      <c r="KA43">
        <v>3.0085517241379301E-3</v>
      </c>
      <c r="KB43">
        <v>3.0085517241379301E-3</v>
      </c>
      <c r="KC43">
        <v>3.78855172413793E-3</v>
      </c>
      <c r="KD43">
        <v>3.0085517241379301E-3</v>
      </c>
      <c r="KE43">
        <v>3.3985517241379298E-3</v>
      </c>
    </row>
    <row r="44" spans="1:291">
      <c r="A44">
        <v>43</v>
      </c>
      <c r="B44">
        <v>3.11855172413793E-3</v>
      </c>
      <c r="C44">
        <v>3.46855172413793E-3</v>
      </c>
      <c r="D44">
        <v>2.81855172413793E-3</v>
      </c>
      <c r="E44">
        <v>2.97855172413793E-3</v>
      </c>
      <c r="F44">
        <v>3.1785517241379301E-3</v>
      </c>
      <c r="G44">
        <v>3.0385517241379302E-3</v>
      </c>
      <c r="H44">
        <v>4.5785517241379303E-3</v>
      </c>
      <c r="I44">
        <v>3.5285517241379302E-3</v>
      </c>
      <c r="J44">
        <v>3.8785517241379298E-3</v>
      </c>
      <c r="K44">
        <v>3.13855172413793E-3</v>
      </c>
      <c r="L44">
        <v>2.8285517241379301E-3</v>
      </c>
      <c r="M44">
        <v>3.0385517241379302E-3</v>
      </c>
      <c r="N44">
        <v>3.45855172413793E-3</v>
      </c>
      <c r="O44">
        <v>3.6685517241379301E-3</v>
      </c>
      <c r="P44">
        <v>3.1085517241379299E-3</v>
      </c>
      <c r="Q44">
        <v>3.3185517241379301E-3</v>
      </c>
      <c r="R44">
        <v>2.9085517241379298E-3</v>
      </c>
      <c r="S44">
        <v>2.61855172413793E-3</v>
      </c>
      <c r="T44">
        <v>2.7785517241379299E-3</v>
      </c>
      <c r="U44">
        <v>3.96855172413793E-3</v>
      </c>
      <c r="V44">
        <v>6.0685517241379303E-3</v>
      </c>
      <c r="W44">
        <v>2.61855172413793E-3</v>
      </c>
      <c r="X44">
        <v>2.61855172413793E-3</v>
      </c>
      <c r="Y44">
        <v>2.61855172413793E-3</v>
      </c>
      <c r="Z44">
        <v>4.1785517241379301E-3</v>
      </c>
      <c r="AA44">
        <v>3.5785517241379299E-3</v>
      </c>
      <c r="AB44">
        <v>3.6985517241379302E-3</v>
      </c>
      <c r="AC44">
        <v>3.6985517241379302E-3</v>
      </c>
      <c r="AD44">
        <v>3.0285517241379302E-3</v>
      </c>
      <c r="AE44">
        <v>3.2085517241379302E-3</v>
      </c>
      <c r="AF44">
        <v>2.97855172413793E-3</v>
      </c>
      <c r="AG44">
        <v>3.5785517241379299E-3</v>
      </c>
      <c r="AH44">
        <v>5.0185517241379297E-3</v>
      </c>
      <c r="AI44">
        <v>3.6985517241379302E-3</v>
      </c>
      <c r="AJ44">
        <v>3.9385517241379304E-3</v>
      </c>
      <c r="AK44">
        <v>3.0985517241379299E-3</v>
      </c>
      <c r="AL44">
        <v>3.3385517241379301E-3</v>
      </c>
      <c r="AM44">
        <v>5.7385517241379299E-3</v>
      </c>
      <c r="AN44">
        <v>2.61855172413793E-3</v>
      </c>
      <c r="AO44">
        <v>3.2185517241379298E-3</v>
      </c>
      <c r="AP44">
        <v>2.9385517241379299E-3</v>
      </c>
      <c r="AQ44">
        <v>3.1985517241379302E-3</v>
      </c>
      <c r="AR44">
        <v>3.0785517241379299E-3</v>
      </c>
      <c r="AS44">
        <v>2.61855172413793E-3</v>
      </c>
      <c r="AT44">
        <v>3.3285517241379301E-3</v>
      </c>
      <c r="AU44">
        <v>2.9085517241379298E-3</v>
      </c>
      <c r="AV44">
        <v>2.7285517241379298E-3</v>
      </c>
      <c r="AW44">
        <v>3.0585517241379298E-3</v>
      </c>
      <c r="AX44">
        <v>3.6085517241379299E-3</v>
      </c>
      <c r="AY44">
        <v>2.61855172413793E-3</v>
      </c>
      <c r="AZ44">
        <v>3.0585517241379298E-3</v>
      </c>
      <c r="BA44">
        <v>5.0485517241379303E-3</v>
      </c>
      <c r="BB44">
        <v>5.0485517241379303E-3</v>
      </c>
      <c r="BC44">
        <v>5.0485517241379303E-3</v>
      </c>
      <c r="BD44">
        <v>2.61855172413793E-3</v>
      </c>
      <c r="BE44">
        <v>4.5085517241379297E-3</v>
      </c>
      <c r="BF44">
        <v>4.2385517241379303E-3</v>
      </c>
      <c r="BG44">
        <v>4.77855172413793E-3</v>
      </c>
      <c r="BH44">
        <v>4.5085517241379297E-3</v>
      </c>
      <c r="BI44">
        <v>5.0485517241379303E-3</v>
      </c>
      <c r="BJ44">
        <v>4.5085517241379297E-3</v>
      </c>
      <c r="BK44">
        <v>5.0485517241379303E-3</v>
      </c>
      <c r="BL44">
        <v>3.1785517241379301E-3</v>
      </c>
      <c r="BM44">
        <v>3.1785517241379301E-3</v>
      </c>
      <c r="BN44">
        <v>3.2585517241379299E-3</v>
      </c>
      <c r="BO44">
        <v>3.2585517241379299E-3</v>
      </c>
      <c r="BP44">
        <v>3.13855172413793E-3</v>
      </c>
      <c r="BQ44">
        <v>3.1785517241379301E-3</v>
      </c>
      <c r="BR44">
        <v>3.13855172413793E-3</v>
      </c>
      <c r="BS44">
        <v>4.3285517241379301E-3</v>
      </c>
      <c r="BT44">
        <v>5.4685517241379296E-3</v>
      </c>
      <c r="BU44">
        <v>2.9985517241379301E-3</v>
      </c>
      <c r="BV44">
        <v>2.9985517241379301E-3</v>
      </c>
      <c r="BW44">
        <v>4.13855172413793E-3</v>
      </c>
      <c r="BX44">
        <v>4.3285517241379301E-3</v>
      </c>
      <c r="BY44">
        <v>4.13855172413793E-3</v>
      </c>
      <c r="BZ44">
        <v>4.13855172413793E-3</v>
      </c>
      <c r="CA44">
        <v>4.3285517241379301E-3</v>
      </c>
      <c r="CB44">
        <v>2.9985517241379301E-3</v>
      </c>
      <c r="CC44">
        <v>2.9985517241379301E-3</v>
      </c>
      <c r="CD44">
        <v>4.3285517241379301E-3</v>
      </c>
      <c r="CE44">
        <v>4.3285517241379301E-3</v>
      </c>
      <c r="CF44">
        <v>3.7585517241379299E-3</v>
      </c>
      <c r="CG44">
        <v>9.8985517241379304E-3</v>
      </c>
      <c r="CH44">
        <v>4.43855172413793E-3</v>
      </c>
      <c r="CI44">
        <v>2.61855172413793E-3</v>
      </c>
      <c r="CJ44">
        <v>8.5985517241379296E-3</v>
      </c>
      <c r="CK44">
        <v>7.8185517241379301E-3</v>
      </c>
      <c r="CL44">
        <v>4.1785517241379301E-3</v>
      </c>
      <c r="CM44">
        <v>4.43855172413793E-3</v>
      </c>
      <c r="CN44">
        <v>4.9985517241379297E-3</v>
      </c>
      <c r="CO44">
        <v>6.5285517241379298E-3</v>
      </c>
      <c r="CP44">
        <v>2.95855172413793E-3</v>
      </c>
      <c r="CQ44">
        <v>3.9785517241379296E-3</v>
      </c>
      <c r="CR44">
        <v>3.63855172413793E-3</v>
      </c>
      <c r="CS44">
        <v>6.0185517241379298E-3</v>
      </c>
      <c r="CT44">
        <v>3.80855172413793E-3</v>
      </c>
      <c r="CU44">
        <v>6.0185517241379298E-3</v>
      </c>
      <c r="CV44">
        <v>3.3385517241379301E-3</v>
      </c>
      <c r="CW44">
        <v>4.8985517241379303E-3</v>
      </c>
      <c r="CX44">
        <v>4.8985517241379303E-3</v>
      </c>
      <c r="CY44">
        <v>3.5785517241379299E-3</v>
      </c>
      <c r="CZ44">
        <v>4.8985517241379303E-3</v>
      </c>
      <c r="DA44">
        <v>4.8985517241379303E-3</v>
      </c>
      <c r="DB44">
        <v>2.97855172413793E-3</v>
      </c>
      <c r="DC44">
        <v>2.97855172413793E-3</v>
      </c>
      <c r="DD44">
        <v>3.1585517241379301E-3</v>
      </c>
      <c r="DE44">
        <v>2.8885517241379298E-3</v>
      </c>
      <c r="DF44">
        <v>3.3385517241379301E-3</v>
      </c>
      <c r="DG44">
        <v>3.3385517241379301E-3</v>
      </c>
      <c r="DH44">
        <v>3.1585517241379301E-3</v>
      </c>
      <c r="DI44">
        <v>3.1585517241379301E-3</v>
      </c>
      <c r="DJ44">
        <v>2.97855172413793E-3</v>
      </c>
      <c r="DK44">
        <v>3.1585517241379301E-3</v>
      </c>
      <c r="DL44">
        <v>2.61855172413793E-3</v>
      </c>
      <c r="DM44">
        <v>2.8885517241379298E-3</v>
      </c>
      <c r="DN44">
        <v>2.97855172413793E-3</v>
      </c>
      <c r="DO44">
        <v>2.8885517241379298E-3</v>
      </c>
      <c r="DP44">
        <v>3.3385517241379301E-3</v>
      </c>
      <c r="DQ44">
        <v>3.1585517241379301E-3</v>
      </c>
      <c r="DR44">
        <v>3.1585517241379301E-3</v>
      </c>
      <c r="DS44">
        <v>4.9585517241379296E-3</v>
      </c>
      <c r="DT44">
        <v>3.6585517241379301E-3</v>
      </c>
      <c r="DU44">
        <v>3.3985517241379298E-3</v>
      </c>
      <c r="DV44">
        <v>5.0185517241379297E-3</v>
      </c>
      <c r="DW44">
        <v>3.0985517241379299E-3</v>
      </c>
      <c r="DX44">
        <v>3.3385517241379301E-3</v>
      </c>
      <c r="DY44">
        <v>3.0385517241379302E-3</v>
      </c>
      <c r="DZ44">
        <v>2.8285517241379301E-3</v>
      </c>
      <c r="EA44">
        <v>3.13855172413793E-3</v>
      </c>
      <c r="EB44">
        <v>3.13855172413793E-3</v>
      </c>
      <c r="EC44">
        <v>2.9385517241379299E-3</v>
      </c>
      <c r="ED44">
        <v>3.4185517241379299E-3</v>
      </c>
      <c r="EE44">
        <v>2.8585517241379301E-3</v>
      </c>
      <c r="EF44">
        <v>2.8985517241379298E-3</v>
      </c>
      <c r="EG44">
        <v>3.2685517241379299E-3</v>
      </c>
      <c r="EH44">
        <v>2.61855172413793E-3</v>
      </c>
      <c r="EI44">
        <v>3.13855172413793E-3</v>
      </c>
      <c r="EJ44">
        <v>3.13855172413793E-3</v>
      </c>
      <c r="EK44">
        <v>3.78855172413793E-3</v>
      </c>
      <c r="EL44">
        <v>3.2685517241379299E-3</v>
      </c>
      <c r="EM44">
        <v>3.2685517241379299E-3</v>
      </c>
      <c r="EN44">
        <v>3.0085517241379301E-3</v>
      </c>
      <c r="EO44">
        <v>3.2685517241379299E-3</v>
      </c>
      <c r="EP44">
        <v>3.2685517241379299E-3</v>
      </c>
      <c r="EQ44">
        <v>3.2685517241379299E-3</v>
      </c>
      <c r="ER44">
        <v>3.2685517241379299E-3</v>
      </c>
      <c r="ES44">
        <v>3.13855172413793E-3</v>
      </c>
      <c r="ET44">
        <v>3.13855172413793E-3</v>
      </c>
      <c r="EU44">
        <v>3.4985517241379301E-3</v>
      </c>
      <c r="EV44">
        <v>3.4985517241379301E-3</v>
      </c>
      <c r="EW44">
        <v>2.61855172413793E-3</v>
      </c>
      <c r="EX44">
        <v>3.0185517241379301E-3</v>
      </c>
      <c r="EY44">
        <v>3.4185517241379299E-3</v>
      </c>
      <c r="EZ44">
        <v>3.4985517241379301E-3</v>
      </c>
      <c r="FA44">
        <v>3.6585517241379301E-3</v>
      </c>
      <c r="FB44">
        <v>3.6985517241379302E-3</v>
      </c>
      <c r="FC44">
        <v>3.2185517241379298E-3</v>
      </c>
      <c r="FD44">
        <v>3.45855172413793E-3</v>
      </c>
      <c r="FE44">
        <v>3.5785517241379299E-3</v>
      </c>
      <c r="FF44">
        <v>2.61855172413793E-3</v>
      </c>
      <c r="FG44">
        <v>2.7385517241379298E-3</v>
      </c>
      <c r="FH44">
        <v>2.61855172413793E-3</v>
      </c>
      <c r="FI44">
        <v>2.7385517241379298E-3</v>
      </c>
      <c r="FJ44">
        <v>3.8185517241379301E-3</v>
      </c>
      <c r="FK44">
        <v>3.5785517241379299E-3</v>
      </c>
      <c r="FL44">
        <v>2.61855172413793E-3</v>
      </c>
      <c r="FM44">
        <v>2.8585517241379301E-3</v>
      </c>
      <c r="FN44">
        <v>3.3385517241379301E-3</v>
      </c>
      <c r="FO44">
        <v>3.8185517241379301E-3</v>
      </c>
      <c r="FP44">
        <v>2.8585517241379301E-3</v>
      </c>
      <c r="FQ44">
        <v>3.6985517241379302E-3</v>
      </c>
      <c r="FR44">
        <v>3.5785517241379299E-3</v>
      </c>
      <c r="FS44">
        <v>3.8185517241379301E-3</v>
      </c>
      <c r="FT44">
        <v>3.11855172413793E-3</v>
      </c>
      <c r="FU44">
        <v>3.3685517241379302E-3</v>
      </c>
      <c r="FV44">
        <v>2.8685517241379302E-3</v>
      </c>
      <c r="FW44">
        <v>2.8685517241379302E-3</v>
      </c>
      <c r="FX44">
        <v>2.8685517241379302E-3</v>
      </c>
      <c r="FY44">
        <v>3.3385517241379301E-3</v>
      </c>
      <c r="FZ44">
        <v>2.7485517241379299E-3</v>
      </c>
      <c r="GA44">
        <v>2.61855172413793E-3</v>
      </c>
      <c r="GB44">
        <v>2.97855172413793E-3</v>
      </c>
      <c r="GC44">
        <v>2.96855172413793E-3</v>
      </c>
      <c r="GD44">
        <v>3.1685517241379301E-3</v>
      </c>
      <c r="GE44">
        <v>3.1685517241379301E-3</v>
      </c>
      <c r="GF44">
        <v>2.81855172413793E-3</v>
      </c>
      <c r="GG44">
        <v>2.96855172413793E-3</v>
      </c>
      <c r="GH44">
        <v>3.1685517241379301E-3</v>
      </c>
      <c r="GI44">
        <v>2.81855172413793E-3</v>
      </c>
      <c r="GJ44">
        <v>3.0685517241379298E-3</v>
      </c>
      <c r="GK44">
        <v>3.0185517241379301E-3</v>
      </c>
      <c r="GL44">
        <v>2.8585517241379301E-3</v>
      </c>
      <c r="GM44">
        <v>3.0185517241379301E-3</v>
      </c>
      <c r="GN44">
        <v>2.61855172413793E-3</v>
      </c>
      <c r="GO44">
        <v>2.9385517241379299E-3</v>
      </c>
      <c r="GP44">
        <v>2.61855172413793E-3</v>
      </c>
      <c r="GQ44">
        <v>3.4185517241379299E-3</v>
      </c>
      <c r="GR44">
        <v>2.97855172413793E-3</v>
      </c>
      <c r="GS44">
        <v>3.2185517241379298E-3</v>
      </c>
      <c r="GT44">
        <v>3.6985517241379302E-3</v>
      </c>
      <c r="GU44">
        <v>2.61855172413793E-3</v>
      </c>
      <c r="GV44">
        <v>3.8185517241379301E-3</v>
      </c>
      <c r="GW44">
        <v>2.61855172413793E-3</v>
      </c>
      <c r="GX44">
        <v>2.61855172413793E-3</v>
      </c>
      <c r="GY44">
        <v>2.61855172413793E-3</v>
      </c>
      <c r="GZ44">
        <v>3.45855172413793E-3</v>
      </c>
      <c r="HA44">
        <v>3.0985517241379299E-3</v>
      </c>
      <c r="HB44">
        <v>3.45855172413793E-3</v>
      </c>
      <c r="HC44">
        <v>2.61855172413793E-3</v>
      </c>
      <c r="HD44">
        <v>3.2185517241379298E-3</v>
      </c>
      <c r="HE44">
        <v>3.3685517241379302E-3</v>
      </c>
      <c r="HF44">
        <v>3.3685517241379302E-3</v>
      </c>
      <c r="HG44">
        <v>3.2185517241379298E-3</v>
      </c>
      <c r="HH44">
        <v>3.2185517241379298E-3</v>
      </c>
      <c r="HI44">
        <v>3.3685517241379302E-3</v>
      </c>
      <c r="HJ44">
        <v>3.0685517241379298E-3</v>
      </c>
      <c r="HK44">
        <v>3.2185517241379298E-3</v>
      </c>
      <c r="HL44">
        <v>2.9185517241379299E-3</v>
      </c>
      <c r="HM44">
        <v>2.9185517241379299E-3</v>
      </c>
      <c r="HN44">
        <v>3.3685517241379302E-3</v>
      </c>
      <c r="HO44">
        <v>2.9185517241379299E-3</v>
      </c>
      <c r="HP44">
        <v>3.2185517241379298E-3</v>
      </c>
      <c r="HQ44">
        <v>2.61855172413793E-3</v>
      </c>
      <c r="HR44">
        <v>3.2185517241379298E-3</v>
      </c>
      <c r="HS44">
        <v>4.0185517241379297E-3</v>
      </c>
      <c r="HT44">
        <v>4.5785517241379303E-3</v>
      </c>
      <c r="HU44">
        <v>2.7585517241379299E-3</v>
      </c>
      <c r="HV44">
        <v>3.5985517241379299E-3</v>
      </c>
      <c r="HW44">
        <v>3.0385517241379302E-3</v>
      </c>
      <c r="HX44">
        <v>2.61855172413793E-3</v>
      </c>
      <c r="HY44">
        <v>3.3185517241379301E-3</v>
      </c>
      <c r="HZ44">
        <v>2.7585517241379299E-3</v>
      </c>
      <c r="IA44">
        <v>2.7585517241379299E-3</v>
      </c>
      <c r="IB44">
        <v>3.7385517241379299E-3</v>
      </c>
      <c r="IC44">
        <v>3.3185517241379301E-3</v>
      </c>
      <c r="ID44">
        <v>3.0385517241379302E-3</v>
      </c>
      <c r="IE44">
        <v>3.4185517241379299E-3</v>
      </c>
      <c r="IF44">
        <v>3.4185517241379299E-3</v>
      </c>
      <c r="IG44">
        <v>3.2185517241379298E-3</v>
      </c>
      <c r="IH44">
        <v>3.2185517241379298E-3</v>
      </c>
      <c r="II44">
        <v>2.61855172413793E-3</v>
      </c>
      <c r="IJ44">
        <v>3.4185517241379299E-3</v>
      </c>
      <c r="IK44">
        <v>3.4185517241379299E-3</v>
      </c>
      <c r="IL44">
        <v>3.4185517241379299E-3</v>
      </c>
      <c r="IM44">
        <v>4.4185517241379299E-3</v>
      </c>
      <c r="IN44">
        <v>4.4185517241379299E-3</v>
      </c>
      <c r="IO44">
        <v>4.4185517241379299E-3</v>
      </c>
      <c r="IP44">
        <v>4.4185517241379299E-3</v>
      </c>
      <c r="IQ44">
        <v>5.6185517241379296E-3</v>
      </c>
      <c r="IR44">
        <v>5.6185517241379296E-3</v>
      </c>
      <c r="IS44">
        <v>2.97855172413793E-3</v>
      </c>
      <c r="IT44">
        <v>2.8785517241379302E-3</v>
      </c>
      <c r="IU44">
        <v>2.8785517241379302E-3</v>
      </c>
      <c r="IV44">
        <v>4.1785517241379301E-3</v>
      </c>
      <c r="IW44">
        <v>3.6585517241379301E-3</v>
      </c>
      <c r="IX44">
        <v>3.2685517241379299E-3</v>
      </c>
      <c r="IY44">
        <v>3.2685517241379299E-3</v>
      </c>
      <c r="IZ44">
        <v>2.61855172413793E-3</v>
      </c>
      <c r="JA44">
        <v>2.61855172413793E-3</v>
      </c>
      <c r="JB44">
        <v>2.94855172413793E-3</v>
      </c>
      <c r="JC44">
        <v>2.94855172413793E-3</v>
      </c>
      <c r="JD44">
        <v>2.61855172413793E-3</v>
      </c>
      <c r="JE44">
        <v>2.61855172413793E-3</v>
      </c>
      <c r="JF44">
        <v>2.94855172413793E-3</v>
      </c>
      <c r="JG44">
        <v>2.61855172413793E-3</v>
      </c>
      <c r="JH44">
        <v>2.7285517241379298E-3</v>
      </c>
      <c r="JI44">
        <v>2.94855172413793E-3</v>
      </c>
      <c r="JJ44">
        <v>2.94855172413793E-3</v>
      </c>
      <c r="JK44">
        <v>3.0585517241379298E-3</v>
      </c>
      <c r="JL44">
        <v>2.94855172413793E-3</v>
      </c>
      <c r="JM44">
        <v>2.7285517241379298E-3</v>
      </c>
      <c r="JN44">
        <v>3.1685517241379301E-3</v>
      </c>
      <c r="JO44">
        <v>2.61855172413793E-3</v>
      </c>
      <c r="JP44">
        <v>2.94855172413793E-3</v>
      </c>
      <c r="JQ44">
        <v>2.7085517241379302E-3</v>
      </c>
      <c r="JR44">
        <v>3.1585517241379301E-3</v>
      </c>
      <c r="JS44">
        <v>3.0385517241379302E-3</v>
      </c>
      <c r="JT44">
        <v>3.2185517241379298E-3</v>
      </c>
      <c r="JU44">
        <v>2.9185517241379299E-3</v>
      </c>
      <c r="JV44">
        <v>3.5785517241379299E-3</v>
      </c>
      <c r="JW44">
        <v>2.61855172413793E-3</v>
      </c>
      <c r="JX44">
        <v>2.61855172413793E-3</v>
      </c>
      <c r="JY44">
        <v>3.5285517241379302E-3</v>
      </c>
      <c r="JZ44">
        <v>3.0085517241379301E-3</v>
      </c>
      <c r="KA44">
        <v>3.0085517241379301E-3</v>
      </c>
      <c r="KB44">
        <v>3.0085517241379301E-3</v>
      </c>
      <c r="KC44">
        <v>3.78855172413793E-3</v>
      </c>
      <c r="KD44">
        <v>3.0085517241379301E-3</v>
      </c>
      <c r="KE44">
        <v>3.3985517241379298E-3</v>
      </c>
    </row>
    <row r="45" spans="1:291">
      <c r="A45">
        <v>44</v>
      </c>
      <c r="B45">
        <v>3.11855172413793E-3</v>
      </c>
      <c r="C45">
        <v>3.46855172413793E-3</v>
      </c>
      <c r="D45">
        <v>2.81855172413793E-3</v>
      </c>
      <c r="E45">
        <v>2.97855172413793E-3</v>
      </c>
      <c r="F45">
        <v>3.1785517241379301E-3</v>
      </c>
      <c r="G45">
        <v>3.0385517241379302E-3</v>
      </c>
      <c r="H45">
        <v>4.5785517241379303E-3</v>
      </c>
      <c r="I45">
        <v>3.5285517241379302E-3</v>
      </c>
      <c r="J45">
        <v>3.8785517241379298E-3</v>
      </c>
      <c r="K45">
        <v>3.13855172413793E-3</v>
      </c>
      <c r="L45">
        <v>2.8285517241379301E-3</v>
      </c>
      <c r="M45">
        <v>3.0385517241379302E-3</v>
      </c>
      <c r="N45">
        <v>3.45855172413793E-3</v>
      </c>
      <c r="O45">
        <v>3.6685517241379301E-3</v>
      </c>
      <c r="P45">
        <v>3.1085517241379299E-3</v>
      </c>
      <c r="Q45">
        <v>3.3185517241379301E-3</v>
      </c>
      <c r="R45">
        <v>2.9085517241379298E-3</v>
      </c>
      <c r="S45">
        <v>2.61855172413793E-3</v>
      </c>
      <c r="T45">
        <v>2.7785517241379299E-3</v>
      </c>
      <c r="U45">
        <v>3.96855172413793E-3</v>
      </c>
      <c r="V45">
        <v>6.0685517241379303E-3</v>
      </c>
      <c r="W45">
        <v>2.61855172413793E-3</v>
      </c>
      <c r="X45">
        <v>2.61855172413793E-3</v>
      </c>
      <c r="Y45">
        <v>2.61855172413793E-3</v>
      </c>
      <c r="Z45">
        <v>4.1785517241379301E-3</v>
      </c>
      <c r="AA45">
        <v>3.5785517241379299E-3</v>
      </c>
      <c r="AB45">
        <v>3.6985517241379302E-3</v>
      </c>
      <c r="AC45">
        <v>3.6985517241379302E-3</v>
      </c>
      <c r="AD45">
        <v>3.0285517241379302E-3</v>
      </c>
      <c r="AE45">
        <v>3.2085517241379302E-3</v>
      </c>
      <c r="AF45">
        <v>2.97855172413793E-3</v>
      </c>
      <c r="AG45">
        <v>3.5785517241379299E-3</v>
      </c>
      <c r="AH45">
        <v>5.0185517241379297E-3</v>
      </c>
      <c r="AI45">
        <v>3.6985517241379302E-3</v>
      </c>
      <c r="AJ45">
        <v>3.9385517241379304E-3</v>
      </c>
      <c r="AK45">
        <v>3.0985517241379299E-3</v>
      </c>
      <c r="AL45">
        <v>3.3385517241379301E-3</v>
      </c>
      <c r="AM45">
        <v>5.7385517241379299E-3</v>
      </c>
      <c r="AN45">
        <v>2.61855172413793E-3</v>
      </c>
      <c r="AO45">
        <v>3.2185517241379298E-3</v>
      </c>
      <c r="AP45">
        <v>2.9385517241379299E-3</v>
      </c>
      <c r="AQ45">
        <v>3.1985517241379302E-3</v>
      </c>
      <c r="AR45">
        <v>3.0785517241379299E-3</v>
      </c>
      <c r="AS45">
        <v>2.61855172413793E-3</v>
      </c>
      <c r="AT45">
        <v>3.3285517241379301E-3</v>
      </c>
      <c r="AU45">
        <v>2.9085517241379298E-3</v>
      </c>
      <c r="AV45">
        <v>2.7285517241379298E-3</v>
      </c>
      <c r="AW45">
        <v>3.0585517241379298E-3</v>
      </c>
      <c r="AX45">
        <v>3.6085517241379299E-3</v>
      </c>
      <c r="AY45">
        <v>2.61855172413793E-3</v>
      </c>
      <c r="AZ45">
        <v>3.0585517241379298E-3</v>
      </c>
      <c r="BA45">
        <v>5.0485517241379303E-3</v>
      </c>
      <c r="BB45">
        <v>5.0485517241379303E-3</v>
      </c>
      <c r="BC45">
        <v>5.0485517241379303E-3</v>
      </c>
      <c r="BD45">
        <v>2.61855172413793E-3</v>
      </c>
      <c r="BE45">
        <v>4.5085517241379297E-3</v>
      </c>
      <c r="BF45">
        <v>4.2385517241379303E-3</v>
      </c>
      <c r="BG45">
        <v>4.77855172413793E-3</v>
      </c>
      <c r="BH45">
        <v>4.5085517241379297E-3</v>
      </c>
      <c r="BI45">
        <v>5.0485517241379303E-3</v>
      </c>
      <c r="BJ45">
        <v>4.5085517241379297E-3</v>
      </c>
      <c r="BK45">
        <v>5.0485517241379303E-3</v>
      </c>
      <c r="BL45">
        <v>3.1785517241379301E-3</v>
      </c>
      <c r="BM45">
        <v>3.1785517241379301E-3</v>
      </c>
      <c r="BN45">
        <v>3.2585517241379299E-3</v>
      </c>
      <c r="BO45">
        <v>3.2585517241379299E-3</v>
      </c>
      <c r="BP45">
        <v>3.13855172413793E-3</v>
      </c>
      <c r="BQ45">
        <v>3.1785517241379301E-3</v>
      </c>
      <c r="BR45">
        <v>3.13855172413793E-3</v>
      </c>
      <c r="BS45">
        <v>4.3285517241379301E-3</v>
      </c>
      <c r="BT45">
        <v>5.4685517241379296E-3</v>
      </c>
      <c r="BU45">
        <v>2.9985517241379301E-3</v>
      </c>
      <c r="BV45">
        <v>2.9985517241379301E-3</v>
      </c>
      <c r="BW45">
        <v>4.13855172413793E-3</v>
      </c>
      <c r="BX45">
        <v>4.3285517241379301E-3</v>
      </c>
      <c r="BY45">
        <v>4.13855172413793E-3</v>
      </c>
      <c r="BZ45">
        <v>4.13855172413793E-3</v>
      </c>
      <c r="CA45">
        <v>4.3285517241379301E-3</v>
      </c>
      <c r="CB45">
        <v>2.9985517241379301E-3</v>
      </c>
      <c r="CC45">
        <v>2.9985517241379301E-3</v>
      </c>
      <c r="CD45">
        <v>4.3285517241379301E-3</v>
      </c>
      <c r="CE45">
        <v>4.3285517241379301E-3</v>
      </c>
      <c r="CF45">
        <v>3.7585517241379299E-3</v>
      </c>
      <c r="CG45">
        <v>9.8985517241379304E-3</v>
      </c>
      <c r="CH45">
        <v>4.43855172413793E-3</v>
      </c>
      <c r="CI45">
        <v>2.61855172413793E-3</v>
      </c>
      <c r="CJ45">
        <v>8.5985517241379296E-3</v>
      </c>
      <c r="CK45">
        <v>7.8185517241379301E-3</v>
      </c>
      <c r="CL45">
        <v>4.1785517241379301E-3</v>
      </c>
      <c r="CM45">
        <v>4.43855172413793E-3</v>
      </c>
      <c r="CN45">
        <v>4.9985517241379297E-3</v>
      </c>
      <c r="CO45">
        <v>6.5285517241379298E-3</v>
      </c>
      <c r="CP45">
        <v>2.95855172413793E-3</v>
      </c>
      <c r="CQ45">
        <v>3.9785517241379296E-3</v>
      </c>
      <c r="CR45">
        <v>3.63855172413793E-3</v>
      </c>
      <c r="CS45">
        <v>6.0185517241379298E-3</v>
      </c>
      <c r="CT45">
        <v>3.80855172413793E-3</v>
      </c>
      <c r="CU45">
        <v>6.0185517241379298E-3</v>
      </c>
      <c r="CV45">
        <v>3.3385517241379301E-3</v>
      </c>
      <c r="CW45">
        <v>4.8985517241379303E-3</v>
      </c>
      <c r="CX45">
        <v>4.8985517241379303E-3</v>
      </c>
      <c r="CY45">
        <v>3.5785517241379299E-3</v>
      </c>
      <c r="CZ45">
        <v>4.8985517241379303E-3</v>
      </c>
      <c r="DA45">
        <v>4.8985517241379303E-3</v>
      </c>
      <c r="DB45">
        <v>2.97855172413793E-3</v>
      </c>
      <c r="DC45">
        <v>2.97855172413793E-3</v>
      </c>
      <c r="DD45">
        <v>3.1585517241379301E-3</v>
      </c>
      <c r="DE45">
        <v>2.8885517241379298E-3</v>
      </c>
      <c r="DF45">
        <v>3.3385517241379301E-3</v>
      </c>
      <c r="DG45">
        <v>3.3385517241379301E-3</v>
      </c>
      <c r="DH45">
        <v>3.1585517241379301E-3</v>
      </c>
      <c r="DI45">
        <v>3.1585517241379301E-3</v>
      </c>
      <c r="DJ45">
        <v>2.97855172413793E-3</v>
      </c>
      <c r="DK45">
        <v>3.1585517241379301E-3</v>
      </c>
      <c r="DL45">
        <v>2.61855172413793E-3</v>
      </c>
      <c r="DM45">
        <v>2.8885517241379298E-3</v>
      </c>
      <c r="DN45">
        <v>2.97855172413793E-3</v>
      </c>
      <c r="DO45">
        <v>2.8885517241379298E-3</v>
      </c>
      <c r="DP45">
        <v>3.3385517241379301E-3</v>
      </c>
      <c r="DQ45">
        <v>3.1585517241379301E-3</v>
      </c>
      <c r="DR45">
        <v>3.1585517241379301E-3</v>
      </c>
      <c r="DS45">
        <v>4.9585517241379296E-3</v>
      </c>
      <c r="DT45">
        <v>3.6585517241379301E-3</v>
      </c>
      <c r="DU45">
        <v>3.3985517241379298E-3</v>
      </c>
      <c r="DV45">
        <v>5.0185517241379297E-3</v>
      </c>
      <c r="DW45">
        <v>3.0985517241379299E-3</v>
      </c>
      <c r="DX45">
        <v>3.3385517241379301E-3</v>
      </c>
      <c r="DY45">
        <v>3.0385517241379302E-3</v>
      </c>
      <c r="DZ45">
        <v>2.8285517241379301E-3</v>
      </c>
      <c r="EA45">
        <v>3.13855172413793E-3</v>
      </c>
      <c r="EB45">
        <v>3.13855172413793E-3</v>
      </c>
      <c r="EC45">
        <v>2.9385517241379299E-3</v>
      </c>
      <c r="ED45">
        <v>3.4185517241379299E-3</v>
      </c>
      <c r="EE45">
        <v>2.8585517241379301E-3</v>
      </c>
      <c r="EF45">
        <v>2.8985517241379298E-3</v>
      </c>
      <c r="EG45">
        <v>3.2685517241379299E-3</v>
      </c>
      <c r="EH45">
        <v>2.61855172413793E-3</v>
      </c>
      <c r="EI45">
        <v>3.13855172413793E-3</v>
      </c>
      <c r="EJ45">
        <v>3.13855172413793E-3</v>
      </c>
      <c r="EK45">
        <v>3.78855172413793E-3</v>
      </c>
      <c r="EL45">
        <v>3.2685517241379299E-3</v>
      </c>
      <c r="EM45">
        <v>3.2685517241379299E-3</v>
      </c>
      <c r="EN45">
        <v>3.0085517241379301E-3</v>
      </c>
      <c r="EO45">
        <v>3.2685517241379299E-3</v>
      </c>
      <c r="EP45">
        <v>3.2685517241379299E-3</v>
      </c>
      <c r="EQ45">
        <v>3.2685517241379299E-3</v>
      </c>
      <c r="ER45">
        <v>3.2685517241379299E-3</v>
      </c>
      <c r="ES45">
        <v>3.13855172413793E-3</v>
      </c>
      <c r="ET45">
        <v>3.13855172413793E-3</v>
      </c>
      <c r="EU45">
        <v>3.4985517241379301E-3</v>
      </c>
      <c r="EV45">
        <v>3.4985517241379301E-3</v>
      </c>
      <c r="EW45">
        <v>2.61855172413793E-3</v>
      </c>
      <c r="EX45">
        <v>3.0185517241379301E-3</v>
      </c>
      <c r="EY45">
        <v>3.4185517241379299E-3</v>
      </c>
      <c r="EZ45">
        <v>3.4985517241379301E-3</v>
      </c>
      <c r="FA45">
        <v>3.6585517241379301E-3</v>
      </c>
      <c r="FB45">
        <v>3.6985517241379302E-3</v>
      </c>
      <c r="FC45">
        <v>3.2185517241379298E-3</v>
      </c>
      <c r="FD45">
        <v>3.45855172413793E-3</v>
      </c>
      <c r="FE45">
        <v>3.5785517241379299E-3</v>
      </c>
      <c r="FF45">
        <v>2.61855172413793E-3</v>
      </c>
      <c r="FG45">
        <v>2.7385517241379298E-3</v>
      </c>
      <c r="FH45">
        <v>2.61855172413793E-3</v>
      </c>
      <c r="FI45">
        <v>2.7385517241379298E-3</v>
      </c>
      <c r="FJ45">
        <v>3.8185517241379301E-3</v>
      </c>
      <c r="FK45">
        <v>3.5785517241379299E-3</v>
      </c>
      <c r="FL45">
        <v>2.61855172413793E-3</v>
      </c>
      <c r="FM45">
        <v>2.8585517241379301E-3</v>
      </c>
      <c r="FN45">
        <v>3.3385517241379301E-3</v>
      </c>
      <c r="FO45">
        <v>3.8185517241379301E-3</v>
      </c>
      <c r="FP45">
        <v>2.8585517241379301E-3</v>
      </c>
      <c r="FQ45">
        <v>3.6985517241379302E-3</v>
      </c>
      <c r="FR45">
        <v>3.5785517241379299E-3</v>
      </c>
      <c r="FS45">
        <v>3.8185517241379301E-3</v>
      </c>
      <c r="FT45">
        <v>3.11855172413793E-3</v>
      </c>
      <c r="FU45">
        <v>3.3685517241379302E-3</v>
      </c>
      <c r="FV45">
        <v>2.8685517241379302E-3</v>
      </c>
      <c r="FW45">
        <v>2.8685517241379302E-3</v>
      </c>
      <c r="FX45">
        <v>2.8685517241379302E-3</v>
      </c>
      <c r="FY45">
        <v>3.3385517241379301E-3</v>
      </c>
      <c r="FZ45">
        <v>2.7485517241379299E-3</v>
      </c>
      <c r="GA45">
        <v>2.61855172413793E-3</v>
      </c>
      <c r="GB45">
        <v>2.97855172413793E-3</v>
      </c>
      <c r="GC45">
        <v>2.96855172413793E-3</v>
      </c>
      <c r="GD45">
        <v>3.1685517241379301E-3</v>
      </c>
      <c r="GE45">
        <v>3.1685517241379301E-3</v>
      </c>
      <c r="GF45">
        <v>2.81855172413793E-3</v>
      </c>
      <c r="GG45">
        <v>2.96855172413793E-3</v>
      </c>
      <c r="GH45">
        <v>3.1685517241379301E-3</v>
      </c>
      <c r="GI45">
        <v>2.81855172413793E-3</v>
      </c>
      <c r="GJ45">
        <v>3.0685517241379298E-3</v>
      </c>
      <c r="GK45">
        <v>3.0185517241379301E-3</v>
      </c>
      <c r="GL45">
        <v>2.8585517241379301E-3</v>
      </c>
      <c r="GM45">
        <v>3.0185517241379301E-3</v>
      </c>
      <c r="GN45">
        <v>2.61855172413793E-3</v>
      </c>
      <c r="GO45">
        <v>2.9385517241379299E-3</v>
      </c>
      <c r="GP45">
        <v>2.61855172413793E-3</v>
      </c>
      <c r="GQ45">
        <v>3.4185517241379299E-3</v>
      </c>
      <c r="GR45">
        <v>2.97855172413793E-3</v>
      </c>
      <c r="GS45">
        <v>3.2185517241379298E-3</v>
      </c>
      <c r="GT45">
        <v>3.6985517241379302E-3</v>
      </c>
      <c r="GU45">
        <v>2.61855172413793E-3</v>
      </c>
      <c r="GV45">
        <v>3.8185517241379301E-3</v>
      </c>
      <c r="GW45">
        <v>2.61855172413793E-3</v>
      </c>
      <c r="GX45">
        <v>2.61855172413793E-3</v>
      </c>
      <c r="GY45">
        <v>2.61855172413793E-3</v>
      </c>
      <c r="GZ45">
        <v>3.45855172413793E-3</v>
      </c>
      <c r="HA45">
        <v>3.0985517241379299E-3</v>
      </c>
      <c r="HB45">
        <v>3.45855172413793E-3</v>
      </c>
      <c r="HC45">
        <v>2.61855172413793E-3</v>
      </c>
      <c r="HD45">
        <v>3.2185517241379298E-3</v>
      </c>
      <c r="HE45">
        <v>3.3685517241379302E-3</v>
      </c>
      <c r="HF45">
        <v>3.3685517241379302E-3</v>
      </c>
      <c r="HG45">
        <v>3.2185517241379298E-3</v>
      </c>
      <c r="HH45">
        <v>3.2185517241379298E-3</v>
      </c>
      <c r="HI45">
        <v>3.3685517241379302E-3</v>
      </c>
      <c r="HJ45">
        <v>3.0685517241379298E-3</v>
      </c>
      <c r="HK45">
        <v>3.2185517241379298E-3</v>
      </c>
      <c r="HL45">
        <v>2.9185517241379299E-3</v>
      </c>
      <c r="HM45">
        <v>2.9185517241379299E-3</v>
      </c>
      <c r="HN45">
        <v>3.3685517241379302E-3</v>
      </c>
      <c r="HO45">
        <v>2.9185517241379299E-3</v>
      </c>
      <c r="HP45">
        <v>3.2185517241379298E-3</v>
      </c>
      <c r="HQ45">
        <v>2.61855172413793E-3</v>
      </c>
      <c r="HR45">
        <v>3.2185517241379298E-3</v>
      </c>
      <c r="HS45">
        <v>4.0185517241379297E-3</v>
      </c>
      <c r="HT45">
        <v>4.5785517241379303E-3</v>
      </c>
      <c r="HU45">
        <v>2.7585517241379299E-3</v>
      </c>
      <c r="HV45">
        <v>3.5985517241379299E-3</v>
      </c>
      <c r="HW45">
        <v>3.0385517241379302E-3</v>
      </c>
      <c r="HX45">
        <v>2.61855172413793E-3</v>
      </c>
      <c r="HY45">
        <v>3.3185517241379301E-3</v>
      </c>
      <c r="HZ45">
        <v>2.7585517241379299E-3</v>
      </c>
      <c r="IA45">
        <v>2.7585517241379299E-3</v>
      </c>
      <c r="IB45">
        <v>3.7385517241379299E-3</v>
      </c>
      <c r="IC45">
        <v>3.3185517241379301E-3</v>
      </c>
      <c r="ID45">
        <v>3.0385517241379302E-3</v>
      </c>
      <c r="IE45">
        <v>3.4185517241379299E-3</v>
      </c>
      <c r="IF45">
        <v>3.4185517241379299E-3</v>
      </c>
      <c r="IG45">
        <v>3.2185517241379298E-3</v>
      </c>
      <c r="IH45">
        <v>3.2185517241379298E-3</v>
      </c>
      <c r="II45">
        <v>2.61855172413793E-3</v>
      </c>
      <c r="IJ45">
        <v>3.4185517241379299E-3</v>
      </c>
      <c r="IK45">
        <v>3.4185517241379299E-3</v>
      </c>
      <c r="IL45">
        <v>3.4185517241379299E-3</v>
      </c>
      <c r="IM45">
        <v>4.4185517241379299E-3</v>
      </c>
      <c r="IN45">
        <v>4.4185517241379299E-3</v>
      </c>
      <c r="IO45">
        <v>4.4185517241379299E-3</v>
      </c>
      <c r="IP45">
        <v>4.4185517241379299E-3</v>
      </c>
      <c r="IQ45">
        <v>5.6185517241379296E-3</v>
      </c>
      <c r="IR45">
        <v>5.6185517241379296E-3</v>
      </c>
      <c r="IS45">
        <v>2.97855172413793E-3</v>
      </c>
      <c r="IT45">
        <v>2.8785517241379302E-3</v>
      </c>
      <c r="IU45">
        <v>2.8785517241379302E-3</v>
      </c>
      <c r="IV45">
        <v>4.1785517241379301E-3</v>
      </c>
      <c r="IW45">
        <v>3.6585517241379301E-3</v>
      </c>
      <c r="IX45">
        <v>3.2685517241379299E-3</v>
      </c>
      <c r="IY45">
        <v>3.2685517241379299E-3</v>
      </c>
      <c r="IZ45">
        <v>2.61855172413793E-3</v>
      </c>
      <c r="JA45">
        <v>2.61855172413793E-3</v>
      </c>
      <c r="JB45">
        <v>2.94855172413793E-3</v>
      </c>
      <c r="JC45">
        <v>2.94855172413793E-3</v>
      </c>
      <c r="JD45">
        <v>2.61855172413793E-3</v>
      </c>
      <c r="JE45">
        <v>2.61855172413793E-3</v>
      </c>
      <c r="JF45">
        <v>2.94855172413793E-3</v>
      </c>
      <c r="JG45">
        <v>2.61855172413793E-3</v>
      </c>
      <c r="JH45">
        <v>2.7285517241379298E-3</v>
      </c>
      <c r="JI45">
        <v>2.94855172413793E-3</v>
      </c>
      <c r="JJ45">
        <v>2.94855172413793E-3</v>
      </c>
      <c r="JK45">
        <v>3.0585517241379298E-3</v>
      </c>
      <c r="JL45">
        <v>2.94855172413793E-3</v>
      </c>
      <c r="JM45">
        <v>2.7285517241379298E-3</v>
      </c>
      <c r="JN45">
        <v>3.1685517241379301E-3</v>
      </c>
      <c r="JO45">
        <v>2.61855172413793E-3</v>
      </c>
      <c r="JP45">
        <v>2.94855172413793E-3</v>
      </c>
      <c r="JQ45">
        <v>2.7085517241379302E-3</v>
      </c>
      <c r="JR45">
        <v>3.1585517241379301E-3</v>
      </c>
      <c r="JS45">
        <v>3.0385517241379302E-3</v>
      </c>
      <c r="JT45">
        <v>3.2185517241379298E-3</v>
      </c>
      <c r="JU45">
        <v>2.9185517241379299E-3</v>
      </c>
      <c r="JV45">
        <v>3.5785517241379299E-3</v>
      </c>
      <c r="JW45">
        <v>2.61855172413793E-3</v>
      </c>
      <c r="JX45">
        <v>2.61855172413793E-3</v>
      </c>
      <c r="JY45">
        <v>3.5285517241379302E-3</v>
      </c>
      <c r="JZ45">
        <v>3.0085517241379301E-3</v>
      </c>
      <c r="KA45">
        <v>3.0085517241379301E-3</v>
      </c>
      <c r="KB45">
        <v>3.0085517241379301E-3</v>
      </c>
      <c r="KC45">
        <v>3.78855172413793E-3</v>
      </c>
      <c r="KD45">
        <v>3.0085517241379301E-3</v>
      </c>
      <c r="KE45">
        <v>3.3985517241379298E-3</v>
      </c>
    </row>
    <row r="46" spans="1:291">
      <c r="A46">
        <v>45</v>
      </c>
      <c r="B46">
        <v>3.11855172413793E-3</v>
      </c>
      <c r="C46">
        <v>3.46855172413793E-3</v>
      </c>
      <c r="D46">
        <v>2.81855172413793E-3</v>
      </c>
      <c r="E46">
        <v>2.97855172413793E-3</v>
      </c>
      <c r="F46">
        <v>3.1785517241379301E-3</v>
      </c>
      <c r="G46">
        <v>3.0385517241379302E-3</v>
      </c>
      <c r="H46">
        <v>4.5785517241379303E-3</v>
      </c>
      <c r="I46">
        <v>3.5285517241379302E-3</v>
      </c>
      <c r="J46">
        <v>3.8785517241379298E-3</v>
      </c>
      <c r="K46">
        <v>3.13855172413793E-3</v>
      </c>
      <c r="L46">
        <v>2.8285517241379301E-3</v>
      </c>
      <c r="M46">
        <v>3.0385517241379302E-3</v>
      </c>
      <c r="N46">
        <v>3.45855172413793E-3</v>
      </c>
      <c r="O46">
        <v>3.6685517241379301E-3</v>
      </c>
      <c r="P46">
        <v>3.1085517241379299E-3</v>
      </c>
      <c r="Q46">
        <v>3.3185517241379301E-3</v>
      </c>
      <c r="R46">
        <v>2.9085517241379298E-3</v>
      </c>
      <c r="S46">
        <v>2.61855172413793E-3</v>
      </c>
      <c r="T46">
        <v>2.7785517241379299E-3</v>
      </c>
      <c r="U46">
        <v>3.96855172413793E-3</v>
      </c>
      <c r="V46">
        <v>6.0685517241379303E-3</v>
      </c>
      <c r="W46">
        <v>2.61855172413793E-3</v>
      </c>
      <c r="X46">
        <v>2.61855172413793E-3</v>
      </c>
      <c r="Y46">
        <v>2.61855172413793E-3</v>
      </c>
      <c r="Z46">
        <v>4.1785517241379301E-3</v>
      </c>
      <c r="AA46">
        <v>3.5785517241379299E-3</v>
      </c>
      <c r="AB46">
        <v>3.6985517241379302E-3</v>
      </c>
      <c r="AC46">
        <v>3.6985517241379302E-3</v>
      </c>
      <c r="AD46">
        <v>3.0285517241379302E-3</v>
      </c>
      <c r="AE46">
        <v>3.2085517241379302E-3</v>
      </c>
      <c r="AF46">
        <v>2.97855172413793E-3</v>
      </c>
      <c r="AG46">
        <v>3.5785517241379299E-3</v>
      </c>
      <c r="AH46">
        <v>5.0185517241379297E-3</v>
      </c>
      <c r="AI46">
        <v>3.6985517241379302E-3</v>
      </c>
      <c r="AJ46">
        <v>3.9385517241379304E-3</v>
      </c>
      <c r="AK46">
        <v>3.0985517241379299E-3</v>
      </c>
      <c r="AL46">
        <v>3.3385517241379301E-3</v>
      </c>
      <c r="AM46">
        <v>5.7385517241379299E-3</v>
      </c>
      <c r="AN46">
        <v>2.61855172413793E-3</v>
      </c>
      <c r="AO46">
        <v>3.2185517241379298E-3</v>
      </c>
      <c r="AP46">
        <v>2.9385517241379299E-3</v>
      </c>
      <c r="AQ46">
        <v>3.1985517241379302E-3</v>
      </c>
      <c r="AR46">
        <v>3.0785517241379299E-3</v>
      </c>
      <c r="AS46">
        <v>2.61855172413793E-3</v>
      </c>
      <c r="AT46">
        <v>3.3285517241379301E-3</v>
      </c>
      <c r="AU46">
        <v>2.9085517241379298E-3</v>
      </c>
      <c r="AV46">
        <v>2.7285517241379298E-3</v>
      </c>
      <c r="AW46">
        <v>3.0585517241379298E-3</v>
      </c>
      <c r="AX46">
        <v>3.6085517241379299E-3</v>
      </c>
      <c r="AY46">
        <v>2.61855172413793E-3</v>
      </c>
      <c r="AZ46">
        <v>3.0585517241379298E-3</v>
      </c>
      <c r="BA46">
        <v>5.0485517241379303E-3</v>
      </c>
      <c r="BB46">
        <v>5.0485517241379303E-3</v>
      </c>
      <c r="BC46">
        <v>5.0485517241379303E-3</v>
      </c>
      <c r="BD46">
        <v>2.61855172413793E-3</v>
      </c>
      <c r="BE46">
        <v>4.5085517241379297E-3</v>
      </c>
      <c r="BF46">
        <v>4.2385517241379303E-3</v>
      </c>
      <c r="BG46">
        <v>4.77855172413793E-3</v>
      </c>
      <c r="BH46">
        <v>4.5085517241379297E-3</v>
      </c>
      <c r="BI46">
        <v>5.0485517241379303E-3</v>
      </c>
      <c r="BJ46">
        <v>4.5085517241379297E-3</v>
      </c>
      <c r="BK46">
        <v>5.0485517241379303E-3</v>
      </c>
      <c r="BL46">
        <v>3.1785517241379301E-3</v>
      </c>
      <c r="BM46">
        <v>3.1785517241379301E-3</v>
      </c>
      <c r="BN46">
        <v>3.2585517241379299E-3</v>
      </c>
      <c r="BO46">
        <v>3.2585517241379299E-3</v>
      </c>
      <c r="BP46">
        <v>3.13855172413793E-3</v>
      </c>
      <c r="BQ46">
        <v>3.1785517241379301E-3</v>
      </c>
      <c r="BR46">
        <v>3.13855172413793E-3</v>
      </c>
      <c r="BS46">
        <v>4.3285517241379301E-3</v>
      </c>
      <c r="BT46">
        <v>5.4685517241379296E-3</v>
      </c>
      <c r="BU46">
        <v>2.9985517241379301E-3</v>
      </c>
      <c r="BV46">
        <v>2.9985517241379301E-3</v>
      </c>
      <c r="BW46">
        <v>4.13855172413793E-3</v>
      </c>
      <c r="BX46">
        <v>4.3285517241379301E-3</v>
      </c>
      <c r="BY46">
        <v>4.13855172413793E-3</v>
      </c>
      <c r="BZ46">
        <v>4.13855172413793E-3</v>
      </c>
      <c r="CA46">
        <v>4.3285517241379301E-3</v>
      </c>
      <c r="CB46">
        <v>2.9985517241379301E-3</v>
      </c>
      <c r="CC46">
        <v>2.9985517241379301E-3</v>
      </c>
      <c r="CD46">
        <v>4.3285517241379301E-3</v>
      </c>
      <c r="CE46">
        <v>4.3285517241379301E-3</v>
      </c>
      <c r="CF46">
        <v>3.7585517241379299E-3</v>
      </c>
      <c r="CG46">
        <v>9.8985517241379304E-3</v>
      </c>
      <c r="CH46">
        <v>4.43855172413793E-3</v>
      </c>
      <c r="CI46">
        <v>2.61855172413793E-3</v>
      </c>
      <c r="CJ46">
        <v>8.5985517241379296E-3</v>
      </c>
      <c r="CK46">
        <v>7.8185517241379301E-3</v>
      </c>
      <c r="CL46">
        <v>4.1785517241379301E-3</v>
      </c>
      <c r="CM46">
        <v>4.43855172413793E-3</v>
      </c>
      <c r="CN46">
        <v>4.9985517241379297E-3</v>
      </c>
      <c r="CO46">
        <v>6.5285517241379298E-3</v>
      </c>
      <c r="CP46">
        <v>2.95855172413793E-3</v>
      </c>
      <c r="CQ46">
        <v>3.9785517241379296E-3</v>
      </c>
      <c r="CR46">
        <v>3.63855172413793E-3</v>
      </c>
      <c r="CS46">
        <v>6.0185517241379298E-3</v>
      </c>
      <c r="CT46">
        <v>3.80855172413793E-3</v>
      </c>
      <c r="CU46">
        <v>6.0185517241379298E-3</v>
      </c>
      <c r="CV46">
        <v>3.3385517241379301E-3</v>
      </c>
      <c r="CW46">
        <v>4.8985517241379303E-3</v>
      </c>
      <c r="CX46">
        <v>4.8985517241379303E-3</v>
      </c>
      <c r="CY46">
        <v>3.5785517241379299E-3</v>
      </c>
      <c r="CZ46">
        <v>4.8985517241379303E-3</v>
      </c>
      <c r="DA46">
        <v>4.8985517241379303E-3</v>
      </c>
      <c r="DB46">
        <v>2.97855172413793E-3</v>
      </c>
      <c r="DC46">
        <v>2.97855172413793E-3</v>
      </c>
      <c r="DD46">
        <v>3.1585517241379301E-3</v>
      </c>
      <c r="DE46">
        <v>2.8885517241379298E-3</v>
      </c>
      <c r="DF46">
        <v>3.3385517241379301E-3</v>
      </c>
      <c r="DG46">
        <v>3.3385517241379301E-3</v>
      </c>
      <c r="DH46">
        <v>3.1585517241379301E-3</v>
      </c>
      <c r="DI46">
        <v>3.1585517241379301E-3</v>
      </c>
      <c r="DJ46">
        <v>2.97855172413793E-3</v>
      </c>
      <c r="DK46">
        <v>3.1585517241379301E-3</v>
      </c>
      <c r="DL46">
        <v>2.61855172413793E-3</v>
      </c>
      <c r="DM46">
        <v>2.8885517241379298E-3</v>
      </c>
      <c r="DN46">
        <v>2.97855172413793E-3</v>
      </c>
      <c r="DO46">
        <v>2.8885517241379298E-3</v>
      </c>
      <c r="DP46">
        <v>3.3385517241379301E-3</v>
      </c>
      <c r="DQ46">
        <v>3.1585517241379301E-3</v>
      </c>
      <c r="DR46">
        <v>3.1585517241379301E-3</v>
      </c>
      <c r="DS46">
        <v>4.9585517241379296E-3</v>
      </c>
      <c r="DT46">
        <v>3.6585517241379301E-3</v>
      </c>
      <c r="DU46">
        <v>3.3985517241379298E-3</v>
      </c>
      <c r="DV46">
        <v>5.0185517241379297E-3</v>
      </c>
      <c r="DW46">
        <v>3.0985517241379299E-3</v>
      </c>
      <c r="DX46">
        <v>3.3385517241379301E-3</v>
      </c>
      <c r="DY46">
        <v>3.0385517241379302E-3</v>
      </c>
      <c r="DZ46">
        <v>2.8285517241379301E-3</v>
      </c>
      <c r="EA46">
        <v>3.13855172413793E-3</v>
      </c>
      <c r="EB46">
        <v>3.13855172413793E-3</v>
      </c>
      <c r="EC46">
        <v>2.9385517241379299E-3</v>
      </c>
      <c r="ED46">
        <v>3.4185517241379299E-3</v>
      </c>
      <c r="EE46">
        <v>2.8585517241379301E-3</v>
      </c>
      <c r="EF46">
        <v>2.8985517241379298E-3</v>
      </c>
      <c r="EG46">
        <v>3.2685517241379299E-3</v>
      </c>
      <c r="EH46">
        <v>2.61855172413793E-3</v>
      </c>
      <c r="EI46">
        <v>3.13855172413793E-3</v>
      </c>
      <c r="EJ46">
        <v>3.13855172413793E-3</v>
      </c>
      <c r="EK46">
        <v>3.78855172413793E-3</v>
      </c>
      <c r="EL46">
        <v>3.2685517241379299E-3</v>
      </c>
      <c r="EM46">
        <v>3.2685517241379299E-3</v>
      </c>
      <c r="EN46">
        <v>3.0085517241379301E-3</v>
      </c>
      <c r="EO46">
        <v>3.2685517241379299E-3</v>
      </c>
      <c r="EP46">
        <v>3.2685517241379299E-3</v>
      </c>
      <c r="EQ46">
        <v>3.2685517241379299E-3</v>
      </c>
      <c r="ER46">
        <v>3.2685517241379299E-3</v>
      </c>
      <c r="ES46">
        <v>3.13855172413793E-3</v>
      </c>
      <c r="ET46">
        <v>3.13855172413793E-3</v>
      </c>
      <c r="EU46">
        <v>3.4985517241379301E-3</v>
      </c>
      <c r="EV46">
        <v>3.4985517241379301E-3</v>
      </c>
      <c r="EW46">
        <v>2.61855172413793E-3</v>
      </c>
      <c r="EX46">
        <v>3.0185517241379301E-3</v>
      </c>
      <c r="EY46">
        <v>3.4185517241379299E-3</v>
      </c>
      <c r="EZ46">
        <v>3.4985517241379301E-3</v>
      </c>
      <c r="FA46">
        <v>3.6585517241379301E-3</v>
      </c>
      <c r="FB46">
        <v>3.6985517241379302E-3</v>
      </c>
      <c r="FC46">
        <v>3.2185517241379298E-3</v>
      </c>
      <c r="FD46">
        <v>3.45855172413793E-3</v>
      </c>
      <c r="FE46">
        <v>3.5785517241379299E-3</v>
      </c>
      <c r="FF46">
        <v>2.61855172413793E-3</v>
      </c>
      <c r="FG46">
        <v>2.7385517241379298E-3</v>
      </c>
      <c r="FH46">
        <v>2.61855172413793E-3</v>
      </c>
      <c r="FI46">
        <v>2.7385517241379298E-3</v>
      </c>
      <c r="FJ46">
        <v>3.8185517241379301E-3</v>
      </c>
      <c r="FK46">
        <v>3.5785517241379299E-3</v>
      </c>
      <c r="FL46">
        <v>2.61855172413793E-3</v>
      </c>
      <c r="FM46">
        <v>2.8585517241379301E-3</v>
      </c>
      <c r="FN46">
        <v>3.3385517241379301E-3</v>
      </c>
      <c r="FO46">
        <v>3.8185517241379301E-3</v>
      </c>
      <c r="FP46">
        <v>2.8585517241379301E-3</v>
      </c>
      <c r="FQ46">
        <v>3.6985517241379302E-3</v>
      </c>
      <c r="FR46">
        <v>3.5785517241379299E-3</v>
      </c>
      <c r="FS46">
        <v>3.8185517241379301E-3</v>
      </c>
      <c r="FT46">
        <v>3.11855172413793E-3</v>
      </c>
      <c r="FU46">
        <v>3.3685517241379302E-3</v>
      </c>
      <c r="FV46">
        <v>2.8685517241379302E-3</v>
      </c>
      <c r="FW46">
        <v>2.8685517241379302E-3</v>
      </c>
      <c r="FX46">
        <v>2.8685517241379302E-3</v>
      </c>
      <c r="FY46">
        <v>3.3385517241379301E-3</v>
      </c>
      <c r="FZ46">
        <v>2.7485517241379299E-3</v>
      </c>
      <c r="GA46">
        <v>2.61855172413793E-3</v>
      </c>
      <c r="GB46">
        <v>2.97855172413793E-3</v>
      </c>
      <c r="GC46">
        <v>2.96855172413793E-3</v>
      </c>
      <c r="GD46">
        <v>3.1685517241379301E-3</v>
      </c>
      <c r="GE46">
        <v>3.1685517241379301E-3</v>
      </c>
      <c r="GF46">
        <v>2.81855172413793E-3</v>
      </c>
      <c r="GG46">
        <v>2.96855172413793E-3</v>
      </c>
      <c r="GH46">
        <v>3.1685517241379301E-3</v>
      </c>
      <c r="GI46">
        <v>2.81855172413793E-3</v>
      </c>
      <c r="GJ46">
        <v>3.0685517241379298E-3</v>
      </c>
      <c r="GK46">
        <v>3.0185517241379301E-3</v>
      </c>
      <c r="GL46">
        <v>2.8585517241379301E-3</v>
      </c>
      <c r="GM46">
        <v>3.0185517241379301E-3</v>
      </c>
      <c r="GN46">
        <v>2.61855172413793E-3</v>
      </c>
      <c r="GO46">
        <v>2.9385517241379299E-3</v>
      </c>
      <c r="GP46">
        <v>2.61855172413793E-3</v>
      </c>
      <c r="GQ46">
        <v>3.4185517241379299E-3</v>
      </c>
      <c r="GR46">
        <v>2.97855172413793E-3</v>
      </c>
      <c r="GS46">
        <v>3.2185517241379298E-3</v>
      </c>
      <c r="GT46">
        <v>3.6985517241379302E-3</v>
      </c>
      <c r="GU46">
        <v>2.61855172413793E-3</v>
      </c>
      <c r="GV46">
        <v>3.8185517241379301E-3</v>
      </c>
      <c r="GW46">
        <v>2.61855172413793E-3</v>
      </c>
      <c r="GX46">
        <v>2.61855172413793E-3</v>
      </c>
      <c r="GY46">
        <v>2.61855172413793E-3</v>
      </c>
      <c r="GZ46">
        <v>3.45855172413793E-3</v>
      </c>
      <c r="HA46">
        <v>3.0985517241379299E-3</v>
      </c>
      <c r="HB46">
        <v>3.45855172413793E-3</v>
      </c>
      <c r="HC46">
        <v>2.61855172413793E-3</v>
      </c>
      <c r="HD46">
        <v>3.2185517241379298E-3</v>
      </c>
      <c r="HE46">
        <v>3.3685517241379302E-3</v>
      </c>
      <c r="HF46">
        <v>3.3685517241379302E-3</v>
      </c>
      <c r="HG46">
        <v>3.2185517241379298E-3</v>
      </c>
      <c r="HH46">
        <v>3.2185517241379298E-3</v>
      </c>
      <c r="HI46">
        <v>3.3685517241379302E-3</v>
      </c>
      <c r="HJ46">
        <v>3.0685517241379298E-3</v>
      </c>
      <c r="HK46">
        <v>3.2185517241379298E-3</v>
      </c>
      <c r="HL46">
        <v>2.9185517241379299E-3</v>
      </c>
      <c r="HM46">
        <v>2.9185517241379299E-3</v>
      </c>
      <c r="HN46">
        <v>3.3685517241379302E-3</v>
      </c>
      <c r="HO46">
        <v>2.9185517241379299E-3</v>
      </c>
      <c r="HP46">
        <v>3.2185517241379298E-3</v>
      </c>
      <c r="HQ46">
        <v>2.61855172413793E-3</v>
      </c>
      <c r="HR46">
        <v>3.2185517241379298E-3</v>
      </c>
      <c r="HS46">
        <v>4.0185517241379297E-3</v>
      </c>
      <c r="HT46">
        <v>4.5785517241379303E-3</v>
      </c>
      <c r="HU46">
        <v>2.7585517241379299E-3</v>
      </c>
      <c r="HV46">
        <v>3.5985517241379299E-3</v>
      </c>
      <c r="HW46">
        <v>3.0385517241379302E-3</v>
      </c>
      <c r="HX46">
        <v>2.61855172413793E-3</v>
      </c>
      <c r="HY46">
        <v>3.3185517241379301E-3</v>
      </c>
      <c r="HZ46">
        <v>2.7585517241379299E-3</v>
      </c>
      <c r="IA46">
        <v>2.7585517241379299E-3</v>
      </c>
      <c r="IB46">
        <v>3.7385517241379299E-3</v>
      </c>
      <c r="IC46">
        <v>3.3185517241379301E-3</v>
      </c>
      <c r="ID46">
        <v>3.0385517241379302E-3</v>
      </c>
      <c r="IE46">
        <v>3.4185517241379299E-3</v>
      </c>
      <c r="IF46">
        <v>3.4185517241379299E-3</v>
      </c>
      <c r="IG46">
        <v>3.2185517241379298E-3</v>
      </c>
      <c r="IH46">
        <v>3.2185517241379298E-3</v>
      </c>
      <c r="II46">
        <v>2.61855172413793E-3</v>
      </c>
      <c r="IJ46">
        <v>3.4185517241379299E-3</v>
      </c>
      <c r="IK46">
        <v>3.4185517241379299E-3</v>
      </c>
      <c r="IL46">
        <v>3.4185517241379299E-3</v>
      </c>
      <c r="IM46">
        <v>4.4185517241379299E-3</v>
      </c>
      <c r="IN46">
        <v>4.4185517241379299E-3</v>
      </c>
      <c r="IO46">
        <v>4.4185517241379299E-3</v>
      </c>
      <c r="IP46">
        <v>4.4185517241379299E-3</v>
      </c>
      <c r="IQ46">
        <v>5.6185517241379296E-3</v>
      </c>
      <c r="IR46">
        <v>5.6185517241379296E-3</v>
      </c>
      <c r="IS46">
        <v>2.97855172413793E-3</v>
      </c>
      <c r="IT46">
        <v>2.8785517241379302E-3</v>
      </c>
      <c r="IU46">
        <v>2.8785517241379302E-3</v>
      </c>
      <c r="IV46">
        <v>4.1785517241379301E-3</v>
      </c>
      <c r="IW46">
        <v>3.6585517241379301E-3</v>
      </c>
      <c r="IX46">
        <v>3.2685517241379299E-3</v>
      </c>
      <c r="IY46">
        <v>3.2685517241379299E-3</v>
      </c>
      <c r="IZ46">
        <v>2.61855172413793E-3</v>
      </c>
      <c r="JA46">
        <v>2.61855172413793E-3</v>
      </c>
      <c r="JB46">
        <v>2.94855172413793E-3</v>
      </c>
      <c r="JC46">
        <v>2.94855172413793E-3</v>
      </c>
      <c r="JD46">
        <v>2.61855172413793E-3</v>
      </c>
      <c r="JE46">
        <v>2.61855172413793E-3</v>
      </c>
      <c r="JF46">
        <v>2.94855172413793E-3</v>
      </c>
      <c r="JG46">
        <v>2.61855172413793E-3</v>
      </c>
      <c r="JH46">
        <v>2.7285517241379298E-3</v>
      </c>
      <c r="JI46">
        <v>2.94855172413793E-3</v>
      </c>
      <c r="JJ46">
        <v>2.94855172413793E-3</v>
      </c>
      <c r="JK46">
        <v>3.0585517241379298E-3</v>
      </c>
      <c r="JL46">
        <v>2.94855172413793E-3</v>
      </c>
      <c r="JM46">
        <v>2.7285517241379298E-3</v>
      </c>
      <c r="JN46">
        <v>3.1685517241379301E-3</v>
      </c>
      <c r="JO46">
        <v>2.61855172413793E-3</v>
      </c>
      <c r="JP46">
        <v>2.94855172413793E-3</v>
      </c>
      <c r="JQ46">
        <v>2.7085517241379302E-3</v>
      </c>
      <c r="JR46">
        <v>3.1585517241379301E-3</v>
      </c>
      <c r="JS46">
        <v>3.0385517241379302E-3</v>
      </c>
      <c r="JT46">
        <v>3.2185517241379298E-3</v>
      </c>
      <c r="JU46">
        <v>2.9185517241379299E-3</v>
      </c>
      <c r="JV46">
        <v>3.5785517241379299E-3</v>
      </c>
      <c r="JW46">
        <v>2.61855172413793E-3</v>
      </c>
      <c r="JX46">
        <v>2.61855172413793E-3</v>
      </c>
      <c r="JY46">
        <v>3.5285517241379302E-3</v>
      </c>
      <c r="JZ46">
        <v>3.0085517241379301E-3</v>
      </c>
      <c r="KA46">
        <v>3.0085517241379301E-3</v>
      </c>
      <c r="KB46">
        <v>3.0085517241379301E-3</v>
      </c>
      <c r="KC46">
        <v>3.78855172413793E-3</v>
      </c>
      <c r="KD46">
        <v>3.0085517241379301E-3</v>
      </c>
      <c r="KE46">
        <v>3.3985517241379298E-3</v>
      </c>
    </row>
    <row r="47" spans="1:291">
      <c r="A47">
        <v>46</v>
      </c>
      <c r="B47">
        <v>3.11855172413793E-3</v>
      </c>
      <c r="C47">
        <v>3.46855172413793E-3</v>
      </c>
      <c r="D47">
        <v>2.81855172413793E-3</v>
      </c>
      <c r="E47">
        <v>2.97855172413793E-3</v>
      </c>
      <c r="F47">
        <v>3.1785517241379301E-3</v>
      </c>
      <c r="G47">
        <v>3.0385517241379302E-3</v>
      </c>
      <c r="H47">
        <v>4.5785517241379303E-3</v>
      </c>
      <c r="I47">
        <v>3.5285517241379302E-3</v>
      </c>
      <c r="J47">
        <v>3.8785517241379298E-3</v>
      </c>
      <c r="K47">
        <v>3.13855172413793E-3</v>
      </c>
      <c r="L47">
        <v>2.8285517241379301E-3</v>
      </c>
      <c r="M47">
        <v>3.0385517241379302E-3</v>
      </c>
      <c r="N47">
        <v>3.45855172413793E-3</v>
      </c>
      <c r="O47">
        <v>3.6685517241379301E-3</v>
      </c>
      <c r="P47">
        <v>3.1085517241379299E-3</v>
      </c>
      <c r="Q47">
        <v>3.3185517241379301E-3</v>
      </c>
      <c r="R47">
        <v>2.9085517241379298E-3</v>
      </c>
      <c r="S47">
        <v>2.61855172413793E-3</v>
      </c>
      <c r="T47">
        <v>2.7785517241379299E-3</v>
      </c>
      <c r="U47">
        <v>3.96855172413793E-3</v>
      </c>
      <c r="V47">
        <v>6.0685517241379303E-3</v>
      </c>
      <c r="W47">
        <v>2.61855172413793E-3</v>
      </c>
      <c r="X47">
        <v>2.61855172413793E-3</v>
      </c>
      <c r="Y47">
        <v>2.61855172413793E-3</v>
      </c>
      <c r="Z47">
        <v>4.1785517241379301E-3</v>
      </c>
      <c r="AA47">
        <v>3.5785517241379299E-3</v>
      </c>
      <c r="AB47">
        <v>3.6985517241379302E-3</v>
      </c>
      <c r="AC47">
        <v>3.6985517241379302E-3</v>
      </c>
      <c r="AD47">
        <v>3.0285517241379302E-3</v>
      </c>
      <c r="AE47">
        <v>3.2085517241379302E-3</v>
      </c>
      <c r="AF47">
        <v>2.97855172413793E-3</v>
      </c>
      <c r="AG47">
        <v>3.5785517241379299E-3</v>
      </c>
      <c r="AH47">
        <v>5.0185517241379297E-3</v>
      </c>
      <c r="AI47">
        <v>3.6985517241379302E-3</v>
      </c>
      <c r="AJ47">
        <v>3.9385517241379304E-3</v>
      </c>
      <c r="AK47">
        <v>3.0985517241379299E-3</v>
      </c>
      <c r="AL47">
        <v>3.3385517241379301E-3</v>
      </c>
      <c r="AM47">
        <v>5.7385517241379299E-3</v>
      </c>
      <c r="AN47">
        <v>2.61855172413793E-3</v>
      </c>
      <c r="AO47">
        <v>3.2185517241379298E-3</v>
      </c>
      <c r="AP47">
        <v>2.9385517241379299E-3</v>
      </c>
      <c r="AQ47">
        <v>3.1985517241379302E-3</v>
      </c>
      <c r="AR47">
        <v>3.0785517241379299E-3</v>
      </c>
      <c r="AS47">
        <v>2.61855172413793E-3</v>
      </c>
      <c r="AT47">
        <v>3.3285517241379301E-3</v>
      </c>
      <c r="AU47">
        <v>2.9085517241379298E-3</v>
      </c>
      <c r="AV47">
        <v>2.7285517241379298E-3</v>
      </c>
      <c r="AW47">
        <v>3.0585517241379298E-3</v>
      </c>
      <c r="AX47">
        <v>3.6085517241379299E-3</v>
      </c>
      <c r="AY47">
        <v>2.61855172413793E-3</v>
      </c>
      <c r="AZ47">
        <v>3.0585517241379298E-3</v>
      </c>
      <c r="BA47">
        <v>5.0485517241379303E-3</v>
      </c>
      <c r="BB47">
        <v>5.0485517241379303E-3</v>
      </c>
      <c r="BC47">
        <v>5.0485517241379303E-3</v>
      </c>
      <c r="BD47">
        <v>2.61855172413793E-3</v>
      </c>
      <c r="BE47">
        <v>4.5085517241379297E-3</v>
      </c>
      <c r="BF47">
        <v>4.2385517241379303E-3</v>
      </c>
      <c r="BG47">
        <v>4.77855172413793E-3</v>
      </c>
      <c r="BH47">
        <v>4.5085517241379297E-3</v>
      </c>
      <c r="BI47">
        <v>5.0485517241379303E-3</v>
      </c>
      <c r="BJ47">
        <v>4.5085517241379297E-3</v>
      </c>
      <c r="BK47">
        <v>5.0485517241379303E-3</v>
      </c>
      <c r="BL47">
        <v>3.1785517241379301E-3</v>
      </c>
      <c r="BM47">
        <v>3.1785517241379301E-3</v>
      </c>
      <c r="BN47">
        <v>3.2585517241379299E-3</v>
      </c>
      <c r="BO47">
        <v>3.2585517241379299E-3</v>
      </c>
      <c r="BP47">
        <v>3.13855172413793E-3</v>
      </c>
      <c r="BQ47">
        <v>3.1785517241379301E-3</v>
      </c>
      <c r="BR47">
        <v>3.13855172413793E-3</v>
      </c>
      <c r="BS47">
        <v>4.3285517241379301E-3</v>
      </c>
      <c r="BT47">
        <v>5.4685517241379296E-3</v>
      </c>
      <c r="BU47">
        <v>2.9985517241379301E-3</v>
      </c>
      <c r="BV47">
        <v>2.9985517241379301E-3</v>
      </c>
      <c r="BW47">
        <v>4.13855172413793E-3</v>
      </c>
      <c r="BX47">
        <v>4.3285517241379301E-3</v>
      </c>
      <c r="BY47">
        <v>4.13855172413793E-3</v>
      </c>
      <c r="BZ47">
        <v>4.13855172413793E-3</v>
      </c>
      <c r="CA47">
        <v>4.3285517241379301E-3</v>
      </c>
      <c r="CB47">
        <v>2.9985517241379301E-3</v>
      </c>
      <c r="CC47">
        <v>2.9985517241379301E-3</v>
      </c>
      <c r="CD47">
        <v>4.3285517241379301E-3</v>
      </c>
      <c r="CE47">
        <v>4.3285517241379301E-3</v>
      </c>
      <c r="CF47">
        <v>3.7585517241379299E-3</v>
      </c>
      <c r="CG47">
        <v>9.8985517241379304E-3</v>
      </c>
      <c r="CH47">
        <v>4.43855172413793E-3</v>
      </c>
      <c r="CI47">
        <v>2.61855172413793E-3</v>
      </c>
      <c r="CJ47">
        <v>8.5985517241379296E-3</v>
      </c>
      <c r="CK47">
        <v>7.8185517241379301E-3</v>
      </c>
      <c r="CL47">
        <v>4.1785517241379301E-3</v>
      </c>
      <c r="CM47">
        <v>4.43855172413793E-3</v>
      </c>
      <c r="CN47">
        <v>4.9985517241379297E-3</v>
      </c>
      <c r="CO47">
        <v>6.5285517241379298E-3</v>
      </c>
      <c r="CP47">
        <v>2.95855172413793E-3</v>
      </c>
      <c r="CQ47">
        <v>3.9785517241379296E-3</v>
      </c>
      <c r="CR47">
        <v>3.63855172413793E-3</v>
      </c>
      <c r="CS47">
        <v>6.0185517241379298E-3</v>
      </c>
      <c r="CT47">
        <v>3.80855172413793E-3</v>
      </c>
      <c r="CU47">
        <v>6.0185517241379298E-3</v>
      </c>
      <c r="CV47">
        <v>3.3385517241379301E-3</v>
      </c>
      <c r="CW47">
        <v>4.8985517241379303E-3</v>
      </c>
      <c r="CX47">
        <v>4.8985517241379303E-3</v>
      </c>
      <c r="CY47">
        <v>3.5785517241379299E-3</v>
      </c>
      <c r="CZ47">
        <v>4.8985517241379303E-3</v>
      </c>
      <c r="DA47">
        <v>4.8985517241379303E-3</v>
      </c>
      <c r="DB47">
        <v>2.97855172413793E-3</v>
      </c>
      <c r="DC47">
        <v>2.97855172413793E-3</v>
      </c>
      <c r="DD47">
        <v>3.1585517241379301E-3</v>
      </c>
      <c r="DE47">
        <v>2.8885517241379298E-3</v>
      </c>
      <c r="DF47">
        <v>3.3385517241379301E-3</v>
      </c>
      <c r="DG47">
        <v>3.3385517241379301E-3</v>
      </c>
      <c r="DH47">
        <v>3.1585517241379301E-3</v>
      </c>
      <c r="DI47">
        <v>3.1585517241379301E-3</v>
      </c>
      <c r="DJ47">
        <v>2.97855172413793E-3</v>
      </c>
      <c r="DK47">
        <v>3.1585517241379301E-3</v>
      </c>
      <c r="DL47">
        <v>2.61855172413793E-3</v>
      </c>
      <c r="DM47">
        <v>2.8885517241379298E-3</v>
      </c>
      <c r="DN47">
        <v>2.97855172413793E-3</v>
      </c>
      <c r="DO47">
        <v>2.8885517241379298E-3</v>
      </c>
      <c r="DP47">
        <v>3.3385517241379301E-3</v>
      </c>
      <c r="DQ47">
        <v>3.1585517241379301E-3</v>
      </c>
      <c r="DR47">
        <v>3.1585517241379301E-3</v>
      </c>
      <c r="DS47">
        <v>4.9585517241379296E-3</v>
      </c>
      <c r="DT47">
        <v>3.6585517241379301E-3</v>
      </c>
      <c r="DU47">
        <v>3.3985517241379298E-3</v>
      </c>
      <c r="DV47">
        <v>5.0185517241379297E-3</v>
      </c>
      <c r="DW47">
        <v>3.0985517241379299E-3</v>
      </c>
      <c r="DX47">
        <v>3.3385517241379301E-3</v>
      </c>
      <c r="DY47">
        <v>3.0385517241379302E-3</v>
      </c>
      <c r="DZ47">
        <v>2.8285517241379301E-3</v>
      </c>
      <c r="EA47">
        <v>3.13855172413793E-3</v>
      </c>
      <c r="EB47">
        <v>3.13855172413793E-3</v>
      </c>
      <c r="EC47">
        <v>2.9385517241379299E-3</v>
      </c>
      <c r="ED47">
        <v>3.4185517241379299E-3</v>
      </c>
      <c r="EE47">
        <v>2.8585517241379301E-3</v>
      </c>
      <c r="EF47">
        <v>2.8985517241379298E-3</v>
      </c>
      <c r="EG47">
        <v>3.2685517241379299E-3</v>
      </c>
      <c r="EH47">
        <v>2.61855172413793E-3</v>
      </c>
      <c r="EI47">
        <v>3.13855172413793E-3</v>
      </c>
      <c r="EJ47">
        <v>3.13855172413793E-3</v>
      </c>
      <c r="EK47">
        <v>3.78855172413793E-3</v>
      </c>
      <c r="EL47">
        <v>3.2685517241379299E-3</v>
      </c>
      <c r="EM47">
        <v>3.2685517241379299E-3</v>
      </c>
      <c r="EN47">
        <v>3.0085517241379301E-3</v>
      </c>
      <c r="EO47">
        <v>3.2685517241379299E-3</v>
      </c>
      <c r="EP47">
        <v>3.2685517241379299E-3</v>
      </c>
      <c r="EQ47">
        <v>3.2685517241379299E-3</v>
      </c>
      <c r="ER47">
        <v>3.2685517241379299E-3</v>
      </c>
      <c r="ES47">
        <v>3.13855172413793E-3</v>
      </c>
      <c r="ET47">
        <v>3.13855172413793E-3</v>
      </c>
      <c r="EU47">
        <v>3.4985517241379301E-3</v>
      </c>
      <c r="EV47">
        <v>3.4985517241379301E-3</v>
      </c>
      <c r="EW47">
        <v>2.61855172413793E-3</v>
      </c>
      <c r="EX47">
        <v>3.0185517241379301E-3</v>
      </c>
      <c r="EY47">
        <v>3.4185517241379299E-3</v>
      </c>
      <c r="EZ47">
        <v>3.4985517241379301E-3</v>
      </c>
      <c r="FA47">
        <v>3.6585517241379301E-3</v>
      </c>
      <c r="FB47">
        <v>3.6985517241379302E-3</v>
      </c>
      <c r="FC47">
        <v>3.2185517241379298E-3</v>
      </c>
      <c r="FD47">
        <v>3.45855172413793E-3</v>
      </c>
      <c r="FE47">
        <v>3.5785517241379299E-3</v>
      </c>
      <c r="FF47">
        <v>2.61855172413793E-3</v>
      </c>
      <c r="FG47">
        <v>2.7385517241379298E-3</v>
      </c>
      <c r="FH47">
        <v>2.61855172413793E-3</v>
      </c>
      <c r="FI47">
        <v>2.7385517241379298E-3</v>
      </c>
      <c r="FJ47">
        <v>3.8185517241379301E-3</v>
      </c>
      <c r="FK47">
        <v>3.5785517241379299E-3</v>
      </c>
      <c r="FL47">
        <v>2.61855172413793E-3</v>
      </c>
      <c r="FM47">
        <v>2.8585517241379301E-3</v>
      </c>
      <c r="FN47">
        <v>3.3385517241379301E-3</v>
      </c>
      <c r="FO47">
        <v>3.8185517241379301E-3</v>
      </c>
      <c r="FP47">
        <v>2.8585517241379301E-3</v>
      </c>
      <c r="FQ47">
        <v>3.6985517241379302E-3</v>
      </c>
      <c r="FR47">
        <v>3.5785517241379299E-3</v>
      </c>
      <c r="FS47">
        <v>3.8185517241379301E-3</v>
      </c>
      <c r="FT47">
        <v>3.11855172413793E-3</v>
      </c>
      <c r="FU47">
        <v>3.3685517241379302E-3</v>
      </c>
      <c r="FV47">
        <v>2.8685517241379302E-3</v>
      </c>
      <c r="FW47">
        <v>2.8685517241379302E-3</v>
      </c>
      <c r="FX47">
        <v>2.8685517241379302E-3</v>
      </c>
      <c r="FY47">
        <v>3.3385517241379301E-3</v>
      </c>
      <c r="FZ47">
        <v>2.7485517241379299E-3</v>
      </c>
      <c r="GA47">
        <v>2.61855172413793E-3</v>
      </c>
      <c r="GB47">
        <v>2.97855172413793E-3</v>
      </c>
      <c r="GC47">
        <v>2.96855172413793E-3</v>
      </c>
      <c r="GD47">
        <v>3.1685517241379301E-3</v>
      </c>
      <c r="GE47">
        <v>3.1685517241379301E-3</v>
      </c>
      <c r="GF47">
        <v>2.81855172413793E-3</v>
      </c>
      <c r="GG47">
        <v>2.96855172413793E-3</v>
      </c>
      <c r="GH47">
        <v>3.1685517241379301E-3</v>
      </c>
      <c r="GI47">
        <v>2.81855172413793E-3</v>
      </c>
      <c r="GJ47">
        <v>3.0685517241379298E-3</v>
      </c>
      <c r="GK47">
        <v>3.0185517241379301E-3</v>
      </c>
      <c r="GL47">
        <v>2.8585517241379301E-3</v>
      </c>
      <c r="GM47">
        <v>3.0185517241379301E-3</v>
      </c>
      <c r="GN47">
        <v>2.61855172413793E-3</v>
      </c>
      <c r="GO47">
        <v>2.9385517241379299E-3</v>
      </c>
      <c r="GP47">
        <v>2.61855172413793E-3</v>
      </c>
      <c r="GQ47">
        <v>3.4185517241379299E-3</v>
      </c>
      <c r="GR47">
        <v>2.97855172413793E-3</v>
      </c>
      <c r="GS47">
        <v>3.2185517241379298E-3</v>
      </c>
      <c r="GT47">
        <v>3.6985517241379302E-3</v>
      </c>
      <c r="GU47">
        <v>2.61855172413793E-3</v>
      </c>
      <c r="GV47">
        <v>3.8185517241379301E-3</v>
      </c>
      <c r="GW47">
        <v>2.61855172413793E-3</v>
      </c>
      <c r="GX47">
        <v>2.61855172413793E-3</v>
      </c>
      <c r="GY47">
        <v>2.61855172413793E-3</v>
      </c>
      <c r="GZ47">
        <v>3.45855172413793E-3</v>
      </c>
      <c r="HA47">
        <v>3.0985517241379299E-3</v>
      </c>
      <c r="HB47">
        <v>3.45855172413793E-3</v>
      </c>
      <c r="HC47">
        <v>2.61855172413793E-3</v>
      </c>
      <c r="HD47">
        <v>3.2185517241379298E-3</v>
      </c>
      <c r="HE47">
        <v>3.3685517241379302E-3</v>
      </c>
      <c r="HF47">
        <v>3.3685517241379302E-3</v>
      </c>
      <c r="HG47">
        <v>3.2185517241379298E-3</v>
      </c>
      <c r="HH47">
        <v>3.2185517241379298E-3</v>
      </c>
      <c r="HI47">
        <v>3.3685517241379302E-3</v>
      </c>
      <c r="HJ47">
        <v>3.0685517241379298E-3</v>
      </c>
      <c r="HK47">
        <v>3.2185517241379298E-3</v>
      </c>
      <c r="HL47">
        <v>2.9185517241379299E-3</v>
      </c>
      <c r="HM47">
        <v>2.9185517241379299E-3</v>
      </c>
      <c r="HN47">
        <v>3.3685517241379302E-3</v>
      </c>
      <c r="HO47">
        <v>2.9185517241379299E-3</v>
      </c>
      <c r="HP47">
        <v>3.2185517241379298E-3</v>
      </c>
      <c r="HQ47">
        <v>2.61855172413793E-3</v>
      </c>
      <c r="HR47">
        <v>3.2185517241379298E-3</v>
      </c>
      <c r="HS47">
        <v>4.0185517241379297E-3</v>
      </c>
      <c r="HT47">
        <v>4.5785517241379303E-3</v>
      </c>
      <c r="HU47">
        <v>2.7585517241379299E-3</v>
      </c>
      <c r="HV47">
        <v>3.5985517241379299E-3</v>
      </c>
      <c r="HW47">
        <v>3.0385517241379302E-3</v>
      </c>
      <c r="HX47">
        <v>2.61855172413793E-3</v>
      </c>
      <c r="HY47">
        <v>3.3185517241379301E-3</v>
      </c>
      <c r="HZ47">
        <v>2.7585517241379299E-3</v>
      </c>
      <c r="IA47">
        <v>2.7585517241379299E-3</v>
      </c>
      <c r="IB47">
        <v>3.7385517241379299E-3</v>
      </c>
      <c r="IC47">
        <v>3.3185517241379301E-3</v>
      </c>
      <c r="ID47">
        <v>3.0385517241379302E-3</v>
      </c>
      <c r="IE47">
        <v>3.4185517241379299E-3</v>
      </c>
      <c r="IF47">
        <v>3.4185517241379299E-3</v>
      </c>
      <c r="IG47">
        <v>3.2185517241379298E-3</v>
      </c>
      <c r="IH47">
        <v>3.2185517241379298E-3</v>
      </c>
      <c r="II47">
        <v>2.61855172413793E-3</v>
      </c>
      <c r="IJ47">
        <v>3.4185517241379299E-3</v>
      </c>
      <c r="IK47">
        <v>3.4185517241379299E-3</v>
      </c>
      <c r="IL47">
        <v>3.4185517241379299E-3</v>
      </c>
      <c r="IM47">
        <v>4.4185517241379299E-3</v>
      </c>
      <c r="IN47">
        <v>4.4185517241379299E-3</v>
      </c>
      <c r="IO47">
        <v>4.4185517241379299E-3</v>
      </c>
      <c r="IP47">
        <v>4.4185517241379299E-3</v>
      </c>
      <c r="IQ47">
        <v>5.6185517241379296E-3</v>
      </c>
      <c r="IR47">
        <v>5.6185517241379296E-3</v>
      </c>
      <c r="IS47">
        <v>2.97855172413793E-3</v>
      </c>
      <c r="IT47">
        <v>2.8785517241379302E-3</v>
      </c>
      <c r="IU47">
        <v>2.8785517241379302E-3</v>
      </c>
      <c r="IV47">
        <v>4.1785517241379301E-3</v>
      </c>
      <c r="IW47">
        <v>3.6585517241379301E-3</v>
      </c>
      <c r="IX47">
        <v>3.2685517241379299E-3</v>
      </c>
      <c r="IY47">
        <v>3.2685517241379299E-3</v>
      </c>
      <c r="IZ47">
        <v>2.61855172413793E-3</v>
      </c>
      <c r="JA47">
        <v>2.61855172413793E-3</v>
      </c>
      <c r="JB47">
        <v>2.94855172413793E-3</v>
      </c>
      <c r="JC47">
        <v>2.94855172413793E-3</v>
      </c>
      <c r="JD47">
        <v>2.61855172413793E-3</v>
      </c>
      <c r="JE47">
        <v>2.61855172413793E-3</v>
      </c>
      <c r="JF47">
        <v>2.94855172413793E-3</v>
      </c>
      <c r="JG47">
        <v>2.61855172413793E-3</v>
      </c>
      <c r="JH47">
        <v>2.7285517241379298E-3</v>
      </c>
      <c r="JI47">
        <v>2.94855172413793E-3</v>
      </c>
      <c r="JJ47">
        <v>2.94855172413793E-3</v>
      </c>
      <c r="JK47">
        <v>3.0585517241379298E-3</v>
      </c>
      <c r="JL47">
        <v>2.94855172413793E-3</v>
      </c>
      <c r="JM47">
        <v>2.7285517241379298E-3</v>
      </c>
      <c r="JN47">
        <v>3.1685517241379301E-3</v>
      </c>
      <c r="JO47">
        <v>2.61855172413793E-3</v>
      </c>
      <c r="JP47">
        <v>2.94855172413793E-3</v>
      </c>
      <c r="JQ47">
        <v>2.7085517241379302E-3</v>
      </c>
      <c r="JR47">
        <v>3.1585517241379301E-3</v>
      </c>
      <c r="JS47">
        <v>3.0385517241379302E-3</v>
      </c>
      <c r="JT47">
        <v>3.2185517241379298E-3</v>
      </c>
      <c r="JU47">
        <v>2.9185517241379299E-3</v>
      </c>
      <c r="JV47">
        <v>3.5785517241379299E-3</v>
      </c>
      <c r="JW47">
        <v>2.61855172413793E-3</v>
      </c>
      <c r="JX47">
        <v>2.61855172413793E-3</v>
      </c>
      <c r="JY47">
        <v>3.5285517241379302E-3</v>
      </c>
      <c r="JZ47">
        <v>3.0085517241379301E-3</v>
      </c>
      <c r="KA47">
        <v>3.0085517241379301E-3</v>
      </c>
      <c r="KB47">
        <v>3.0085517241379301E-3</v>
      </c>
      <c r="KC47">
        <v>3.78855172413793E-3</v>
      </c>
      <c r="KD47">
        <v>3.0085517241379301E-3</v>
      </c>
      <c r="KE47">
        <v>3.3985517241379298E-3</v>
      </c>
    </row>
    <row r="48" spans="1:291">
      <c r="A48">
        <v>47</v>
      </c>
      <c r="B48">
        <v>3.11855172413793E-3</v>
      </c>
      <c r="C48">
        <v>3.46855172413793E-3</v>
      </c>
      <c r="D48">
        <v>2.81855172413793E-3</v>
      </c>
      <c r="E48">
        <v>2.97855172413793E-3</v>
      </c>
      <c r="F48">
        <v>3.1785517241379301E-3</v>
      </c>
      <c r="G48">
        <v>3.0385517241379302E-3</v>
      </c>
      <c r="H48">
        <v>4.5785517241379303E-3</v>
      </c>
      <c r="I48">
        <v>3.5285517241379302E-3</v>
      </c>
      <c r="J48">
        <v>3.8785517241379298E-3</v>
      </c>
      <c r="K48">
        <v>3.13855172413793E-3</v>
      </c>
      <c r="L48">
        <v>2.8285517241379301E-3</v>
      </c>
      <c r="M48">
        <v>3.0385517241379302E-3</v>
      </c>
      <c r="N48">
        <v>3.45855172413793E-3</v>
      </c>
      <c r="O48">
        <v>3.6685517241379301E-3</v>
      </c>
      <c r="P48">
        <v>3.1085517241379299E-3</v>
      </c>
      <c r="Q48">
        <v>3.3185517241379301E-3</v>
      </c>
      <c r="R48">
        <v>2.9085517241379298E-3</v>
      </c>
      <c r="S48">
        <v>2.61855172413793E-3</v>
      </c>
      <c r="T48">
        <v>2.7785517241379299E-3</v>
      </c>
      <c r="U48">
        <v>3.96855172413793E-3</v>
      </c>
      <c r="V48">
        <v>6.0685517241379303E-3</v>
      </c>
      <c r="W48">
        <v>2.61855172413793E-3</v>
      </c>
      <c r="X48">
        <v>2.61855172413793E-3</v>
      </c>
      <c r="Y48">
        <v>2.61855172413793E-3</v>
      </c>
      <c r="Z48">
        <v>4.1785517241379301E-3</v>
      </c>
      <c r="AA48">
        <v>3.5785517241379299E-3</v>
      </c>
      <c r="AB48">
        <v>3.6985517241379302E-3</v>
      </c>
      <c r="AC48">
        <v>3.6985517241379302E-3</v>
      </c>
      <c r="AD48">
        <v>3.0285517241379302E-3</v>
      </c>
      <c r="AE48">
        <v>3.2085517241379302E-3</v>
      </c>
      <c r="AF48">
        <v>2.97855172413793E-3</v>
      </c>
      <c r="AG48">
        <v>3.5785517241379299E-3</v>
      </c>
      <c r="AH48">
        <v>5.0185517241379297E-3</v>
      </c>
      <c r="AI48">
        <v>3.6985517241379302E-3</v>
      </c>
      <c r="AJ48">
        <v>3.9385517241379304E-3</v>
      </c>
      <c r="AK48">
        <v>3.0985517241379299E-3</v>
      </c>
      <c r="AL48">
        <v>3.3385517241379301E-3</v>
      </c>
      <c r="AM48">
        <v>5.7385517241379299E-3</v>
      </c>
      <c r="AN48">
        <v>2.61855172413793E-3</v>
      </c>
      <c r="AO48">
        <v>3.2185517241379298E-3</v>
      </c>
      <c r="AP48">
        <v>2.9385517241379299E-3</v>
      </c>
      <c r="AQ48">
        <v>3.1985517241379302E-3</v>
      </c>
      <c r="AR48">
        <v>3.0785517241379299E-3</v>
      </c>
      <c r="AS48">
        <v>2.61855172413793E-3</v>
      </c>
      <c r="AT48">
        <v>3.3285517241379301E-3</v>
      </c>
      <c r="AU48">
        <v>2.9085517241379298E-3</v>
      </c>
      <c r="AV48">
        <v>2.7285517241379298E-3</v>
      </c>
      <c r="AW48">
        <v>3.0585517241379298E-3</v>
      </c>
      <c r="AX48">
        <v>3.6085517241379299E-3</v>
      </c>
      <c r="AY48">
        <v>2.61855172413793E-3</v>
      </c>
      <c r="AZ48">
        <v>3.0585517241379298E-3</v>
      </c>
      <c r="BA48">
        <v>5.0485517241379303E-3</v>
      </c>
      <c r="BB48">
        <v>5.0485517241379303E-3</v>
      </c>
      <c r="BC48">
        <v>5.0485517241379303E-3</v>
      </c>
      <c r="BD48">
        <v>2.61855172413793E-3</v>
      </c>
      <c r="BE48">
        <v>4.5085517241379297E-3</v>
      </c>
      <c r="BF48">
        <v>4.2385517241379303E-3</v>
      </c>
      <c r="BG48">
        <v>4.77855172413793E-3</v>
      </c>
      <c r="BH48">
        <v>4.5085517241379297E-3</v>
      </c>
      <c r="BI48">
        <v>5.0485517241379303E-3</v>
      </c>
      <c r="BJ48">
        <v>4.5085517241379297E-3</v>
      </c>
      <c r="BK48">
        <v>5.0485517241379303E-3</v>
      </c>
      <c r="BL48">
        <v>3.1785517241379301E-3</v>
      </c>
      <c r="BM48">
        <v>3.1785517241379301E-3</v>
      </c>
      <c r="BN48">
        <v>3.2585517241379299E-3</v>
      </c>
      <c r="BO48">
        <v>3.2585517241379299E-3</v>
      </c>
      <c r="BP48">
        <v>3.13855172413793E-3</v>
      </c>
      <c r="BQ48">
        <v>3.1785517241379301E-3</v>
      </c>
      <c r="BR48">
        <v>3.13855172413793E-3</v>
      </c>
      <c r="BS48">
        <v>4.3285517241379301E-3</v>
      </c>
      <c r="BT48">
        <v>5.4685517241379296E-3</v>
      </c>
      <c r="BU48">
        <v>2.9985517241379301E-3</v>
      </c>
      <c r="BV48">
        <v>2.9985517241379301E-3</v>
      </c>
      <c r="BW48">
        <v>4.13855172413793E-3</v>
      </c>
      <c r="BX48">
        <v>4.3285517241379301E-3</v>
      </c>
      <c r="BY48">
        <v>4.13855172413793E-3</v>
      </c>
      <c r="BZ48">
        <v>4.13855172413793E-3</v>
      </c>
      <c r="CA48">
        <v>4.3285517241379301E-3</v>
      </c>
      <c r="CB48">
        <v>2.9985517241379301E-3</v>
      </c>
      <c r="CC48">
        <v>2.9985517241379301E-3</v>
      </c>
      <c r="CD48">
        <v>4.3285517241379301E-3</v>
      </c>
      <c r="CE48">
        <v>4.3285517241379301E-3</v>
      </c>
      <c r="CF48">
        <v>3.7585517241379299E-3</v>
      </c>
      <c r="CG48">
        <v>9.8985517241379304E-3</v>
      </c>
      <c r="CH48">
        <v>4.43855172413793E-3</v>
      </c>
      <c r="CI48">
        <v>2.61855172413793E-3</v>
      </c>
      <c r="CJ48">
        <v>8.5985517241379296E-3</v>
      </c>
      <c r="CK48">
        <v>7.8185517241379301E-3</v>
      </c>
      <c r="CL48">
        <v>4.1785517241379301E-3</v>
      </c>
      <c r="CM48">
        <v>4.43855172413793E-3</v>
      </c>
      <c r="CN48">
        <v>4.9985517241379297E-3</v>
      </c>
      <c r="CO48">
        <v>6.5285517241379298E-3</v>
      </c>
      <c r="CP48">
        <v>2.95855172413793E-3</v>
      </c>
      <c r="CQ48">
        <v>3.9785517241379296E-3</v>
      </c>
      <c r="CR48">
        <v>3.63855172413793E-3</v>
      </c>
      <c r="CS48">
        <v>6.0185517241379298E-3</v>
      </c>
      <c r="CT48">
        <v>3.80855172413793E-3</v>
      </c>
      <c r="CU48">
        <v>6.0185517241379298E-3</v>
      </c>
      <c r="CV48">
        <v>3.3385517241379301E-3</v>
      </c>
      <c r="CW48">
        <v>4.8985517241379303E-3</v>
      </c>
      <c r="CX48">
        <v>4.8985517241379303E-3</v>
      </c>
      <c r="CY48">
        <v>3.5785517241379299E-3</v>
      </c>
      <c r="CZ48">
        <v>4.8985517241379303E-3</v>
      </c>
      <c r="DA48">
        <v>4.8985517241379303E-3</v>
      </c>
      <c r="DB48">
        <v>2.97855172413793E-3</v>
      </c>
      <c r="DC48">
        <v>2.97855172413793E-3</v>
      </c>
      <c r="DD48">
        <v>3.1585517241379301E-3</v>
      </c>
      <c r="DE48">
        <v>2.8885517241379298E-3</v>
      </c>
      <c r="DF48">
        <v>3.3385517241379301E-3</v>
      </c>
      <c r="DG48">
        <v>3.3385517241379301E-3</v>
      </c>
      <c r="DH48">
        <v>3.1585517241379301E-3</v>
      </c>
      <c r="DI48">
        <v>3.1585517241379301E-3</v>
      </c>
      <c r="DJ48">
        <v>2.97855172413793E-3</v>
      </c>
      <c r="DK48">
        <v>3.1585517241379301E-3</v>
      </c>
      <c r="DL48">
        <v>2.61855172413793E-3</v>
      </c>
      <c r="DM48">
        <v>2.8885517241379298E-3</v>
      </c>
      <c r="DN48">
        <v>2.97855172413793E-3</v>
      </c>
      <c r="DO48">
        <v>2.8885517241379298E-3</v>
      </c>
      <c r="DP48">
        <v>3.3385517241379301E-3</v>
      </c>
      <c r="DQ48">
        <v>3.1585517241379301E-3</v>
      </c>
      <c r="DR48">
        <v>3.1585517241379301E-3</v>
      </c>
      <c r="DS48">
        <v>4.9585517241379296E-3</v>
      </c>
      <c r="DT48">
        <v>3.6585517241379301E-3</v>
      </c>
      <c r="DU48">
        <v>3.3985517241379298E-3</v>
      </c>
      <c r="DV48">
        <v>5.0185517241379297E-3</v>
      </c>
      <c r="DW48">
        <v>3.0985517241379299E-3</v>
      </c>
      <c r="DX48">
        <v>3.3385517241379301E-3</v>
      </c>
      <c r="DY48">
        <v>3.0385517241379302E-3</v>
      </c>
      <c r="DZ48">
        <v>2.8285517241379301E-3</v>
      </c>
      <c r="EA48">
        <v>3.13855172413793E-3</v>
      </c>
      <c r="EB48">
        <v>3.13855172413793E-3</v>
      </c>
      <c r="EC48">
        <v>2.9385517241379299E-3</v>
      </c>
      <c r="ED48">
        <v>3.4185517241379299E-3</v>
      </c>
      <c r="EE48">
        <v>2.8585517241379301E-3</v>
      </c>
      <c r="EF48">
        <v>2.8985517241379298E-3</v>
      </c>
      <c r="EG48">
        <v>3.2685517241379299E-3</v>
      </c>
      <c r="EH48">
        <v>2.61855172413793E-3</v>
      </c>
      <c r="EI48">
        <v>3.13855172413793E-3</v>
      </c>
      <c r="EJ48">
        <v>3.13855172413793E-3</v>
      </c>
      <c r="EK48">
        <v>3.78855172413793E-3</v>
      </c>
      <c r="EL48">
        <v>3.2685517241379299E-3</v>
      </c>
      <c r="EM48">
        <v>3.2685517241379299E-3</v>
      </c>
      <c r="EN48">
        <v>3.0085517241379301E-3</v>
      </c>
      <c r="EO48">
        <v>3.2685517241379299E-3</v>
      </c>
      <c r="EP48">
        <v>3.2685517241379299E-3</v>
      </c>
      <c r="EQ48">
        <v>3.2685517241379299E-3</v>
      </c>
      <c r="ER48">
        <v>3.2685517241379299E-3</v>
      </c>
      <c r="ES48">
        <v>3.13855172413793E-3</v>
      </c>
      <c r="ET48">
        <v>3.13855172413793E-3</v>
      </c>
      <c r="EU48">
        <v>3.4985517241379301E-3</v>
      </c>
      <c r="EV48">
        <v>3.4985517241379301E-3</v>
      </c>
      <c r="EW48">
        <v>2.61855172413793E-3</v>
      </c>
      <c r="EX48">
        <v>3.0185517241379301E-3</v>
      </c>
      <c r="EY48">
        <v>3.4185517241379299E-3</v>
      </c>
      <c r="EZ48">
        <v>3.4985517241379301E-3</v>
      </c>
      <c r="FA48">
        <v>3.6585517241379301E-3</v>
      </c>
      <c r="FB48">
        <v>3.6985517241379302E-3</v>
      </c>
      <c r="FC48">
        <v>3.2185517241379298E-3</v>
      </c>
      <c r="FD48">
        <v>3.45855172413793E-3</v>
      </c>
      <c r="FE48">
        <v>3.5785517241379299E-3</v>
      </c>
      <c r="FF48">
        <v>2.61855172413793E-3</v>
      </c>
      <c r="FG48">
        <v>2.7385517241379298E-3</v>
      </c>
      <c r="FH48">
        <v>2.61855172413793E-3</v>
      </c>
      <c r="FI48">
        <v>2.7385517241379298E-3</v>
      </c>
      <c r="FJ48">
        <v>3.8185517241379301E-3</v>
      </c>
      <c r="FK48">
        <v>3.5785517241379299E-3</v>
      </c>
      <c r="FL48">
        <v>2.61855172413793E-3</v>
      </c>
      <c r="FM48">
        <v>2.8585517241379301E-3</v>
      </c>
      <c r="FN48">
        <v>3.3385517241379301E-3</v>
      </c>
      <c r="FO48">
        <v>3.8185517241379301E-3</v>
      </c>
      <c r="FP48">
        <v>2.8585517241379301E-3</v>
      </c>
      <c r="FQ48">
        <v>3.6985517241379302E-3</v>
      </c>
      <c r="FR48">
        <v>3.5785517241379299E-3</v>
      </c>
      <c r="FS48">
        <v>3.8185517241379301E-3</v>
      </c>
      <c r="FT48">
        <v>3.11855172413793E-3</v>
      </c>
      <c r="FU48">
        <v>3.3685517241379302E-3</v>
      </c>
      <c r="FV48">
        <v>2.8685517241379302E-3</v>
      </c>
      <c r="FW48">
        <v>2.8685517241379302E-3</v>
      </c>
      <c r="FX48">
        <v>2.8685517241379302E-3</v>
      </c>
      <c r="FY48">
        <v>3.3385517241379301E-3</v>
      </c>
      <c r="FZ48">
        <v>2.7485517241379299E-3</v>
      </c>
      <c r="GA48">
        <v>2.61855172413793E-3</v>
      </c>
      <c r="GB48">
        <v>2.97855172413793E-3</v>
      </c>
      <c r="GC48">
        <v>2.96855172413793E-3</v>
      </c>
      <c r="GD48">
        <v>3.1685517241379301E-3</v>
      </c>
      <c r="GE48">
        <v>3.1685517241379301E-3</v>
      </c>
      <c r="GF48">
        <v>2.81855172413793E-3</v>
      </c>
      <c r="GG48">
        <v>2.96855172413793E-3</v>
      </c>
      <c r="GH48">
        <v>3.1685517241379301E-3</v>
      </c>
      <c r="GI48">
        <v>2.81855172413793E-3</v>
      </c>
      <c r="GJ48">
        <v>3.0685517241379298E-3</v>
      </c>
      <c r="GK48">
        <v>3.0185517241379301E-3</v>
      </c>
      <c r="GL48">
        <v>2.8585517241379301E-3</v>
      </c>
      <c r="GM48">
        <v>3.0185517241379301E-3</v>
      </c>
      <c r="GN48">
        <v>2.61855172413793E-3</v>
      </c>
      <c r="GO48">
        <v>2.9385517241379299E-3</v>
      </c>
      <c r="GP48">
        <v>2.61855172413793E-3</v>
      </c>
      <c r="GQ48">
        <v>3.4185517241379299E-3</v>
      </c>
      <c r="GR48">
        <v>2.97855172413793E-3</v>
      </c>
      <c r="GS48">
        <v>3.2185517241379298E-3</v>
      </c>
      <c r="GT48">
        <v>3.6985517241379302E-3</v>
      </c>
      <c r="GU48">
        <v>2.61855172413793E-3</v>
      </c>
      <c r="GV48">
        <v>3.8185517241379301E-3</v>
      </c>
      <c r="GW48">
        <v>2.61855172413793E-3</v>
      </c>
      <c r="GX48">
        <v>2.61855172413793E-3</v>
      </c>
      <c r="GY48">
        <v>2.61855172413793E-3</v>
      </c>
      <c r="GZ48">
        <v>3.45855172413793E-3</v>
      </c>
      <c r="HA48">
        <v>3.0985517241379299E-3</v>
      </c>
      <c r="HB48">
        <v>3.45855172413793E-3</v>
      </c>
      <c r="HC48">
        <v>2.61855172413793E-3</v>
      </c>
      <c r="HD48">
        <v>3.2185517241379298E-3</v>
      </c>
      <c r="HE48">
        <v>3.3685517241379302E-3</v>
      </c>
      <c r="HF48">
        <v>3.3685517241379302E-3</v>
      </c>
      <c r="HG48">
        <v>3.2185517241379298E-3</v>
      </c>
      <c r="HH48">
        <v>3.2185517241379298E-3</v>
      </c>
      <c r="HI48">
        <v>3.3685517241379302E-3</v>
      </c>
      <c r="HJ48">
        <v>3.0685517241379298E-3</v>
      </c>
      <c r="HK48">
        <v>3.2185517241379298E-3</v>
      </c>
      <c r="HL48">
        <v>2.9185517241379299E-3</v>
      </c>
      <c r="HM48">
        <v>2.9185517241379299E-3</v>
      </c>
      <c r="HN48">
        <v>3.3685517241379302E-3</v>
      </c>
      <c r="HO48">
        <v>2.9185517241379299E-3</v>
      </c>
      <c r="HP48">
        <v>3.2185517241379298E-3</v>
      </c>
      <c r="HQ48">
        <v>2.61855172413793E-3</v>
      </c>
      <c r="HR48">
        <v>3.2185517241379298E-3</v>
      </c>
      <c r="HS48">
        <v>4.0185517241379297E-3</v>
      </c>
      <c r="HT48">
        <v>4.5785517241379303E-3</v>
      </c>
      <c r="HU48">
        <v>2.7585517241379299E-3</v>
      </c>
      <c r="HV48">
        <v>3.5985517241379299E-3</v>
      </c>
      <c r="HW48">
        <v>3.0385517241379302E-3</v>
      </c>
      <c r="HX48">
        <v>2.61855172413793E-3</v>
      </c>
      <c r="HY48">
        <v>3.3185517241379301E-3</v>
      </c>
      <c r="HZ48">
        <v>2.7585517241379299E-3</v>
      </c>
      <c r="IA48">
        <v>2.7585517241379299E-3</v>
      </c>
      <c r="IB48">
        <v>3.7385517241379299E-3</v>
      </c>
      <c r="IC48">
        <v>3.3185517241379301E-3</v>
      </c>
      <c r="ID48">
        <v>3.0385517241379302E-3</v>
      </c>
      <c r="IE48">
        <v>3.4185517241379299E-3</v>
      </c>
      <c r="IF48">
        <v>3.4185517241379299E-3</v>
      </c>
      <c r="IG48">
        <v>3.2185517241379298E-3</v>
      </c>
      <c r="IH48">
        <v>3.2185517241379298E-3</v>
      </c>
      <c r="II48">
        <v>2.61855172413793E-3</v>
      </c>
      <c r="IJ48">
        <v>3.4185517241379299E-3</v>
      </c>
      <c r="IK48">
        <v>3.4185517241379299E-3</v>
      </c>
      <c r="IL48">
        <v>3.4185517241379299E-3</v>
      </c>
      <c r="IM48">
        <v>4.4185517241379299E-3</v>
      </c>
      <c r="IN48">
        <v>4.4185517241379299E-3</v>
      </c>
      <c r="IO48">
        <v>4.4185517241379299E-3</v>
      </c>
      <c r="IP48">
        <v>4.4185517241379299E-3</v>
      </c>
      <c r="IQ48">
        <v>5.6185517241379296E-3</v>
      </c>
      <c r="IR48">
        <v>5.6185517241379296E-3</v>
      </c>
      <c r="IS48">
        <v>2.97855172413793E-3</v>
      </c>
      <c r="IT48">
        <v>2.8785517241379302E-3</v>
      </c>
      <c r="IU48">
        <v>2.8785517241379302E-3</v>
      </c>
      <c r="IV48">
        <v>4.1785517241379301E-3</v>
      </c>
      <c r="IW48">
        <v>3.6585517241379301E-3</v>
      </c>
      <c r="IX48">
        <v>3.2685517241379299E-3</v>
      </c>
      <c r="IY48">
        <v>3.2685517241379299E-3</v>
      </c>
      <c r="IZ48">
        <v>2.61855172413793E-3</v>
      </c>
      <c r="JA48">
        <v>2.61855172413793E-3</v>
      </c>
      <c r="JB48">
        <v>2.94855172413793E-3</v>
      </c>
      <c r="JC48">
        <v>2.94855172413793E-3</v>
      </c>
      <c r="JD48">
        <v>2.61855172413793E-3</v>
      </c>
      <c r="JE48">
        <v>2.61855172413793E-3</v>
      </c>
      <c r="JF48">
        <v>2.94855172413793E-3</v>
      </c>
      <c r="JG48">
        <v>2.61855172413793E-3</v>
      </c>
      <c r="JH48">
        <v>2.7285517241379298E-3</v>
      </c>
      <c r="JI48">
        <v>2.94855172413793E-3</v>
      </c>
      <c r="JJ48">
        <v>2.94855172413793E-3</v>
      </c>
      <c r="JK48">
        <v>3.0585517241379298E-3</v>
      </c>
      <c r="JL48">
        <v>2.94855172413793E-3</v>
      </c>
      <c r="JM48">
        <v>2.7285517241379298E-3</v>
      </c>
      <c r="JN48">
        <v>3.1685517241379301E-3</v>
      </c>
      <c r="JO48">
        <v>2.61855172413793E-3</v>
      </c>
      <c r="JP48">
        <v>2.94855172413793E-3</v>
      </c>
      <c r="JQ48">
        <v>2.7085517241379302E-3</v>
      </c>
      <c r="JR48">
        <v>3.1585517241379301E-3</v>
      </c>
      <c r="JS48">
        <v>3.0385517241379302E-3</v>
      </c>
      <c r="JT48">
        <v>3.2185517241379298E-3</v>
      </c>
      <c r="JU48">
        <v>2.9185517241379299E-3</v>
      </c>
      <c r="JV48">
        <v>3.5785517241379299E-3</v>
      </c>
      <c r="JW48">
        <v>2.61855172413793E-3</v>
      </c>
      <c r="JX48">
        <v>2.61855172413793E-3</v>
      </c>
      <c r="JY48">
        <v>3.5285517241379302E-3</v>
      </c>
      <c r="JZ48">
        <v>3.0085517241379301E-3</v>
      </c>
      <c r="KA48">
        <v>3.0085517241379301E-3</v>
      </c>
      <c r="KB48">
        <v>3.0085517241379301E-3</v>
      </c>
      <c r="KC48">
        <v>3.78855172413793E-3</v>
      </c>
      <c r="KD48">
        <v>3.0085517241379301E-3</v>
      </c>
      <c r="KE48">
        <v>3.3985517241379298E-3</v>
      </c>
    </row>
    <row r="49" spans="1:291">
      <c r="A49">
        <v>48</v>
      </c>
      <c r="B49">
        <v>3.11855172413793E-3</v>
      </c>
      <c r="C49">
        <v>3.46855172413793E-3</v>
      </c>
      <c r="D49">
        <v>2.81855172413793E-3</v>
      </c>
      <c r="E49">
        <v>2.97855172413793E-3</v>
      </c>
      <c r="F49">
        <v>3.1785517241379301E-3</v>
      </c>
      <c r="G49">
        <v>3.0385517241379302E-3</v>
      </c>
      <c r="H49">
        <v>4.5785517241379303E-3</v>
      </c>
      <c r="I49">
        <v>3.5285517241379302E-3</v>
      </c>
      <c r="J49">
        <v>3.8785517241379298E-3</v>
      </c>
      <c r="K49">
        <v>3.13855172413793E-3</v>
      </c>
      <c r="L49">
        <v>2.8285517241379301E-3</v>
      </c>
      <c r="M49">
        <v>3.0385517241379302E-3</v>
      </c>
      <c r="N49">
        <v>3.45855172413793E-3</v>
      </c>
      <c r="O49">
        <v>3.6685517241379301E-3</v>
      </c>
      <c r="P49">
        <v>3.1085517241379299E-3</v>
      </c>
      <c r="Q49">
        <v>3.3185517241379301E-3</v>
      </c>
      <c r="R49">
        <v>2.9085517241379298E-3</v>
      </c>
      <c r="S49">
        <v>2.61855172413793E-3</v>
      </c>
      <c r="T49">
        <v>2.7785517241379299E-3</v>
      </c>
      <c r="U49">
        <v>3.96855172413793E-3</v>
      </c>
      <c r="V49">
        <v>6.0685517241379303E-3</v>
      </c>
      <c r="W49">
        <v>2.61855172413793E-3</v>
      </c>
      <c r="X49">
        <v>2.61855172413793E-3</v>
      </c>
      <c r="Y49">
        <v>2.61855172413793E-3</v>
      </c>
      <c r="Z49">
        <v>4.1785517241379301E-3</v>
      </c>
      <c r="AA49">
        <v>3.5785517241379299E-3</v>
      </c>
      <c r="AB49">
        <v>3.6985517241379302E-3</v>
      </c>
      <c r="AC49">
        <v>3.6985517241379302E-3</v>
      </c>
      <c r="AD49">
        <v>3.0285517241379302E-3</v>
      </c>
      <c r="AE49">
        <v>3.2085517241379302E-3</v>
      </c>
      <c r="AF49">
        <v>2.97855172413793E-3</v>
      </c>
      <c r="AG49">
        <v>3.5785517241379299E-3</v>
      </c>
      <c r="AH49">
        <v>5.0185517241379297E-3</v>
      </c>
      <c r="AI49">
        <v>3.6985517241379302E-3</v>
      </c>
      <c r="AJ49">
        <v>3.9385517241379304E-3</v>
      </c>
      <c r="AK49">
        <v>3.0985517241379299E-3</v>
      </c>
      <c r="AL49">
        <v>3.3385517241379301E-3</v>
      </c>
      <c r="AM49">
        <v>5.7385517241379299E-3</v>
      </c>
      <c r="AN49">
        <v>2.61855172413793E-3</v>
      </c>
      <c r="AO49">
        <v>3.2185517241379298E-3</v>
      </c>
      <c r="AP49">
        <v>2.9385517241379299E-3</v>
      </c>
      <c r="AQ49">
        <v>3.1985517241379302E-3</v>
      </c>
      <c r="AR49">
        <v>3.0785517241379299E-3</v>
      </c>
      <c r="AS49">
        <v>2.61855172413793E-3</v>
      </c>
      <c r="AT49">
        <v>3.3285517241379301E-3</v>
      </c>
      <c r="AU49">
        <v>2.9085517241379298E-3</v>
      </c>
      <c r="AV49">
        <v>2.7285517241379298E-3</v>
      </c>
      <c r="AW49">
        <v>3.0585517241379298E-3</v>
      </c>
      <c r="AX49">
        <v>3.6085517241379299E-3</v>
      </c>
      <c r="AY49">
        <v>2.61855172413793E-3</v>
      </c>
      <c r="AZ49">
        <v>3.0585517241379298E-3</v>
      </c>
      <c r="BA49">
        <v>5.0485517241379303E-3</v>
      </c>
      <c r="BB49">
        <v>5.0485517241379303E-3</v>
      </c>
      <c r="BC49">
        <v>5.0485517241379303E-3</v>
      </c>
      <c r="BD49">
        <v>2.61855172413793E-3</v>
      </c>
      <c r="BE49">
        <v>4.5085517241379297E-3</v>
      </c>
      <c r="BF49">
        <v>4.2385517241379303E-3</v>
      </c>
      <c r="BG49">
        <v>4.77855172413793E-3</v>
      </c>
      <c r="BH49">
        <v>4.5085517241379297E-3</v>
      </c>
      <c r="BI49">
        <v>5.0485517241379303E-3</v>
      </c>
      <c r="BJ49">
        <v>4.5085517241379297E-3</v>
      </c>
      <c r="BK49">
        <v>5.0485517241379303E-3</v>
      </c>
      <c r="BL49">
        <v>3.1785517241379301E-3</v>
      </c>
      <c r="BM49">
        <v>3.1785517241379301E-3</v>
      </c>
      <c r="BN49">
        <v>3.2585517241379299E-3</v>
      </c>
      <c r="BO49">
        <v>3.2585517241379299E-3</v>
      </c>
      <c r="BP49">
        <v>3.13855172413793E-3</v>
      </c>
      <c r="BQ49">
        <v>3.1785517241379301E-3</v>
      </c>
      <c r="BR49">
        <v>3.13855172413793E-3</v>
      </c>
      <c r="BS49">
        <v>4.3285517241379301E-3</v>
      </c>
      <c r="BT49">
        <v>5.4685517241379296E-3</v>
      </c>
      <c r="BU49">
        <v>2.9985517241379301E-3</v>
      </c>
      <c r="BV49">
        <v>2.9985517241379301E-3</v>
      </c>
      <c r="BW49">
        <v>4.13855172413793E-3</v>
      </c>
      <c r="BX49">
        <v>4.3285517241379301E-3</v>
      </c>
      <c r="BY49">
        <v>4.13855172413793E-3</v>
      </c>
      <c r="BZ49">
        <v>4.13855172413793E-3</v>
      </c>
      <c r="CA49">
        <v>4.3285517241379301E-3</v>
      </c>
      <c r="CB49">
        <v>2.9985517241379301E-3</v>
      </c>
      <c r="CC49">
        <v>2.9985517241379301E-3</v>
      </c>
      <c r="CD49">
        <v>4.3285517241379301E-3</v>
      </c>
      <c r="CE49">
        <v>4.3285517241379301E-3</v>
      </c>
      <c r="CF49">
        <v>3.7585517241379299E-3</v>
      </c>
      <c r="CG49">
        <v>9.8985517241379304E-3</v>
      </c>
      <c r="CH49">
        <v>4.43855172413793E-3</v>
      </c>
      <c r="CI49">
        <v>2.61855172413793E-3</v>
      </c>
      <c r="CJ49">
        <v>8.5985517241379296E-3</v>
      </c>
      <c r="CK49">
        <v>7.8185517241379301E-3</v>
      </c>
      <c r="CL49">
        <v>4.1785517241379301E-3</v>
      </c>
      <c r="CM49">
        <v>4.43855172413793E-3</v>
      </c>
      <c r="CN49">
        <v>4.9985517241379297E-3</v>
      </c>
      <c r="CO49">
        <v>6.5285517241379298E-3</v>
      </c>
      <c r="CP49">
        <v>2.95855172413793E-3</v>
      </c>
      <c r="CQ49">
        <v>3.9785517241379296E-3</v>
      </c>
      <c r="CR49">
        <v>3.63855172413793E-3</v>
      </c>
      <c r="CS49">
        <v>6.0185517241379298E-3</v>
      </c>
      <c r="CT49">
        <v>3.80855172413793E-3</v>
      </c>
      <c r="CU49">
        <v>6.0185517241379298E-3</v>
      </c>
      <c r="CV49">
        <v>3.3385517241379301E-3</v>
      </c>
      <c r="CW49">
        <v>4.8985517241379303E-3</v>
      </c>
      <c r="CX49">
        <v>4.8985517241379303E-3</v>
      </c>
      <c r="CY49">
        <v>3.5785517241379299E-3</v>
      </c>
      <c r="CZ49">
        <v>4.8985517241379303E-3</v>
      </c>
      <c r="DA49">
        <v>4.8985517241379303E-3</v>
      </c>
      <c r="DB49">
        <v>2.97855172413793E-3</v>
      </c>
      <c r="DC49">
        <v>2.97855172413793E-3</v>
      </c>
      <c r="DD49">
        <v>3.1585517241379301E-3</v>
      </c>
      <c r="DE49">
        <v>2.8885517241379298E-3</v>
      </c>
      <c r="DF49">
        <v>3.3385517241379301E-3</v>
      </c>
      <c r="DG49">
        <v>3.3385517241379301E-3</v>
      </c>
      <c r="DH49">
        <v>3.1585517241379301E-3</v>
      </c>
      <c r="DI49">
        <v>3.1585517241379301E-3</v>
      </c>
      <c r="DJ49">
        <v>2.97855172413793E-3</v>
      </c>
      <c r="DK49">
        <v>3.1585517241379301E-3</v>
      </c>
      <c r="DL49">
        <v>2.61855172413793E-3</v>
      </c>
      <c r="DM49">
        <v>2.8885517241379298E-3</v>
      </c>
      <c r="DN49">
        <v>2.97855172413793E-3</v>
      </c>
      <c r="DO49">
        <v>2.8885517241379298E-3</v>
      </c>
      <c r="DP49">
        <v>3.3385517241379301E-3</v>
      </c>
      <c r="DQ49">
        <v>3.1585517241379301E-3</v>
      </c>
      <c r="DR49">
        <v>3.1585517241379301E-3</v>
      </c>
      <c r="DS49">
        <v>4.9585517241379296E-3</v>
      </c>
      <c r="DT49">
        <v>3.6585517241379301E-3</v>
      </c>
      <c r="DU49">
        <v>3.3985517241379298E-3</v>
      </c>
      <c r="DV49">
        <v>5.0185517241379297E-3</v>
      </c>
      <c r="DW49">
        <v>3.0985517241379299E-3</v>
      </c>
      <c r="DX49">
        <v>3.3385517241379301E-3</v>
      </c>
      <c r="DY49">
        <v>3.0385517241379302E-3</v>
      </c>
      <c r="DZ49">
        <v>2.8285517241379301E-3</v>
      </c>
      <c r="EA49">
        <v>3.13855172413793E-3</v>
      </c>
      <c r="EB49">
        <v>3.13855172413793E-3</v>
      </c>
      <c r="EC49">
        <v>2.9385517241379299E-3</v>
      </c>
      <c r="ED49">
        <v>3.4185517241379299E-3</v>
      </c>
      <c r="EE49">
        <v>2.8585517241379301E-3</v>
      </c>
      <c r="EF49">
        <v>2.8985517241379298E-3</v>
      </c>
      <c r="EG49">
        <v>3.2685517241379299E-3</v>
      </c>
      <c r="EH49">
        <v>2.61855172413793E-3</v>
      </c>
      <c r="EI49">
        <v>3.13855172413793E-3</v>
      </c>
      <c r="EJ49">
        <v>3.13855172413793E-3</v>
      </c>
      <c r="EK49">
        <v>3.78855172413793E-3</v>
      </c>
      <c r="EL49">
        <v>3.2685517241379299E-3</v>
      </c>
      <c r="EM49">
        <v>3.2685517241379299E-3</v>
      </c>
      <c r="EN49">
        <v>3.0085517241379301E-3</v>
      </c>
      <c r="EO49">
        <v>3.2685517241379299E-3</v>
      </c>
      <c r="EP49">
        <v>3.2685517241379299E-3</v>
      </c>
      <c r="EQ49">
        <v>3.2685517241379299E-3</v>
      </c>
      <c r="ER49">
        <v>3.2685517241379299E-3</v>
      </c>
      <c r="ES49">
        <v>3.13855172413793E-3</v>
      </c>
      <c r="ET49">
        <v>3.13855172413793E-3</v>
      </c>
      <c r="EU49">
        <v>3.4985517241379301E-3</v>
      </c>
      <c r="EV49">
        <v>3.4985517241379301E-3</v>
      </c>
      <c r="EW49">
        <v>2.61855172413793E-3</v>
      </c>
      <c r="EX49">
        <v>3.0185517241379301E-3</v>
      </c>
      <c r="EY49">
        <v>3.4185517241379299E-3</v>
      </c>
      <c r="EZ49">
        <v>3.4985517241379301E-3</v>
      </c>
      <c r="FA49">
        <v>3.6585517241379301E-3</v>
      </c>
      <c r="FB49">
        <v>3.6985517241379302E-3</v>
      </c>
      <c r="FC49">
        <v>3.2185517241379298E-3</v>
      </c>
      <c r="FD49">
        <v>3.45855172413793E-3</v>
      </c>
      <c r="FE49">
        <v>3.5785517241379299E-3</v>
      </c>
      <c r="FF49">
        <v>2.61855172413793E-3</v>
      </c>
      <c r="FG49">
        <v>2.7385517241379298E-3</v>
      </c>
      <c r="FH49">
        <v>2.61855172413793E-3</v>
      </c>
      <c r="FI49">
        <v>2.7385517241379298E-3</v>
      </c>
      <c r="FJ49">
        <v>3.8185517241379301E-3</v>
      </c>
      <c r="FK49">
        <v>3.5785517241379299E-3</v>
      </c>
      <c r="FL49">
        <v>2.61855172413793E-3</v>
      </c>
      <c r="FM49">
        <v>2.8585517241379301E-3</v>
      </c>
      <c r="FN49">
        <v>3.3385517241379301E-3</v>
      </c>
      <c r="FO49">
        <v>3.8185517241379301E-3</v>
      </c>
      <c r="FP49">
        <v>2.8585517241379301E-3</v>
      </c>
      <c r="FQ49">
        <v>3.6985517241379302E-3</v>
      </c>
      <c r="FR49">
        <v>3.5785517241379299E-3</v>
      </c>
      <c r="FS49">
        <v>3.8185517241379301E-3</v>
      </c>
      <c r="FT49">
        <v>3.11855172413793E-3</v>
      </c>
      <c r="FU49">
        <v>3.3685517241379302E-3</v>
      </c>
      <c r="FV49">
        <v>2.8685517241379302E-3</v>
      </c>
      <c r="FW49">
        <v>2.8685517241379302E-3</v>
      </c>
      <c r="FX49">
        <v>2.8685517241379302E-3</v>
      </c>
      <c r="FY49">
        <v>3.3385517241379301E-3</v>
      </c>
      <c r="FZ49">
        <v>2.7485517241379299E-3</v>
      </c>
      <c r="GA49">
        <v>2.61855172413793E-3</v>
      </c>
      <c r="GB49">
        <v>2.97855172413793E-3</v>
      </c>
      <c r="GC49">
        <v>2.96855172413793E-3</v>
      </c>
      <c r="GD49">
        <v>3.1685517241379301E-3</v>
      </c>
      <c r="GE49">
        <v>3.1685517241379301E-3</v>
      </c>
      <c r="GF49">
        <v>2.81855172413793E-3</v>
      </c>
      <c r="GG49">
        <v>2.96855172413793E-3</v>
      </c>
      <c r="GH49">
        <v>3.1685517241379301E-3</v>
      </c>
      <c r="GI49">
        <v>2.81855172413793E-3</v>
      </c>
      <c r="GJ49">
        <v>3.0685517241379298E-3</v>
      </c>
      <c r="GK49">
        <v>3.0185517241379301E-3</v>
      </c>
      <c r="GL49">
        <v>2.8585517241379301E-3</v>
      </c>
      <c r="GM49">
        <v>3.0185517241379301E-3</v>
      </c>
      <c r="GN49">
        <v>2.61855172413793E-3</v>
      </c>
      <c r="GO49">
        <v>2.9385517241379299E-3</v>
      </c>
      <c r="GP49">
        <v>2.61855172413793E-3</v>
      </c>
      <c r="GQ49">
        <v>3.4185517241379299E-3</v>
      </c>
      <c r="GR49">
        <v>2.97855172413793E-3</v>
      </c>
      <c r="GS49">
        <v>3.2185517241379298E-3</v>
      </c>
      <c r="GT49">
        <v>3.6985517241379302E-3</v>
      </c>
      <c r="GU49">
        <v>2.61855172413793E-3</v>
      </c>
      <c r="GV49">
        <v>3.8185517241379301E-3</v>
      </c>
      <c r="GW49">
        <v>2.61855172413793E-3</v>
      </c>
      <c r="GX49">
        <v>2.61855172413793E-3</v>
      </c>
      <c r="GY49">
        <v>2.61855172413793E-3</v>
      </c>
      <c r="GZ49">
        <v>3.45855172413793E-3</v>
      </c>
      <c r="HA49">
        <v>3.0985517241379299E-3</v>
      </c>
      <c r="HB49">
        <v>3.45855172413793E-3</v>
      </c>
      <c r="HC49">
        <v>2.61855172413793E-3</v>
      </c>
      <c r="HD49">
        <v>3.2185517241379298E-3</v>
      </c>
      <c r="HE49">
        <v>3.3685517241379302E-3</v>
      </c>
      <c r="HF49">
        <v>3.3685517241379302E-3</v>
      </c>
      <c r="HG49">
        <v>3.2185517241379298E-3</v>
      </c>
      <c r="HH49">
        <v>3.2185517241379298E-3</v>
      </c>
      <c r="HI49">
        <v>3.3685517241379302E-3</v>
      </c>
      <c r="HJ49">
        <v>3.0685517241379298E-3</v>
      </c>
      <c r="HK49">
        <v>3.2185517241379298E-3</v>
      </c>
      <c r="HL49">
        <v>2.9185517241379299E-3</v>
      </c>
      <c r="HM49">
        <v>2.9185517241379299E-3</v>
      </c>
      <c r="HN49">
        <v>3.3685517241379302E-3</v>
      </c>
      <c r="HO49">
        <v>2.9185517241379299E-3</v>
      </c>
      <c r="HP49">
        <v>3.2185517241379298E-3</v>
      </c>
      <c r="HQ49">
        <v>2.61855172413793E-3</v>
      </c>
      <c r="HR49">
        <v>3.2185517241379298E-3</v>
      </c>
      <c r="HS49">
        <v>4.0185517241379297E-3</v>
      </c>
      <c r="HT49">
        <v>4.5785517241379303E-3</v>
      </c>
      <c r="HU49">
        <v>2.7585517241379299E-3</v>
      </c>
      <c r="HV49">
        <v>3.5985517241379299E-3</v>
      </c>
      <c r="HW49">
        <v>3.0385517241379302E-3</v>
      </c>
      <c r="HX49">
        <v>2.61855172413793E-3</v>
      </c>
      <c r="HY49">
        <v>3.3185517241379301E-3</v>
      </c>
      <c r="HZ49">
        <v>2.7585517241379299E-3</v>
      </c>
      <c r="IA49">
        <v>2.7585517241379299E-3</v>
      </c>
      <c r="IB49">
        <v>3.7385517241379299E-3</v>
      </c>
      <c r="IC49">
        <v>3.3185517241379301E-3</v>
      </c>
      <c r="ID49">
        <v>3.0385517241379302E-3</v>
      </c>
      <c r="IE49">
        <v>3.4185517241379299E-3</v>
      </c>
      <c r="IF49">
        <v>3.4185517241379299E-3</v>
      </c>
      <c r="IG49">
        <v>3.2185517241379298E-3</v>
      </c>
      <c r="IH49">
        <v>3.2185517241379298E-3</v>
      </c>
      <c r="II49">
        <v>2.61855172413793E-3</v>
      </c>
      <c r="IJ49">
        <v>3.4185517241379299E-3</v>
      </c>
      <c r="IK49">
        <v>3.4185517241379299E-3</v>
      </c>
      <c r="IL49">
        <v>3.4185517241379299E-3</v>
      </c>
      <c r="IM49">
        <v>4.4185517241379299E-3</v>
      </c>
      <c r="IN49">
        <v>4.4185517241379299E-3</v>
      </c>
      <c r="IO49">
        <v>4.4185517241379299E-3</v>
      </c>
      <c r="IP49">
        <v>4.4185517241379299E-3</v>
      </c>
      <c r="IQ49">
        <v>5.6185517241379296E-3</v>
      </c>
      <c r="IR49">
        <v>5.6185517241379296E-3</v>
      </c>
      <c r="IS49">
        <v>2.97855172413793E-3</v>
      </c>
      <c r="IT49">
        <v>2.8785517241379302E-3</v>
      </c>
      <c r="IU49">
        <v>2.8785517241379302E-3</v>
      </c>
      <c r="IV49">
        <v>4.1785517241379301E-3</v>
      </c>
      <c r="IW49">
        <v>3.6585517241379301E-3</v>
      </c>
      <c r="IX49">
        <v>3.2685517241379299E-3</v>
      </c>
      <c r="IY49">
        <v>3.2685517241379299E-3</v>
      </c>
      <c r="IZ49">
        <v>2.61855172413793E-3</v>
      </c>
      <c r="JA49">
        <v>2.61855172413793E-3</v>
      </c>
      <c r="JB49">
        <v>2.94855172413793E-3</v>
      </c>
      <c r="JC49">
        <v>2.94855172413793E-3</v>
      </c>
      <c r="JD49">
        <v>2.61855172413793E-3</v>
      </c>
      <c r="JE49">
        <v>2.61855172413793E-3</v>
      </c>
      <c r="JF49">
        <v>2.94855172413793E-3</v>
      </c>
      <c r="JG49">
        <v>2.61855172413793E-3</v>
      </c>
      <c r="JH49">
        <v>2.7285517241379298E-3</v>
      </c>
      <c r="JI49">
        <v>2.94855172413793E-3</v>
      </c>
      <c r="JJ49">
        <v>2.94855172413793E-3</v>
      </c>
      <c r="JK49">
        <v>3.0585517241379298E-3</v>
      </c>
      <c r="JL49">
        <v>2.94855172413793E-3</v>
      </c>
      <c r="JM49">
        <v>2.7285517241379298E-3</v>
      </c>
      <c r="JN49">
        <v>3.1685517241379301E-3</v>
      </c>
      <c r="JO49">
        <v>2.61855172413793E-3</v>
      </c>
      <c r="JP49">
        <v>2.94855172413793E-3</v>
      </c>
      <c r="JQ49">
        <v>2.7085517241379302E-3</v>
      </c>
      <c r="JR49">
        <v>3.1585517241379301E-3</v>
      </c>
      <c r="JS49">
        <v>3.0385517241379302E-3</v>
      </c>
      <c r="JT49">
        <v>3.2185517241379298E-3</v>
      </c>
      <c r="JU49">
        <v>2.9185517241379299E-3</v>
      </c>
      <c r="JV49">
        <v>3.5785517241379299E-3</v>
      </c>
      <c r="JW49">
        <v>2.61855172413793E-3</v>
      </c>
      <c r="JX49">
        <v>2.61855172413793E-3</v>
      </c>
      <c r="JY49">
        <v>3.5285517241379302E-3</v>
      </c>
      <c r="JZ49">
        <v>3.0085517241379301E-3</v>
      </c>
      <c r="KA49">
        <v>3.0085517241379301E-3</v>
      </c>
      <c r="KB49">
        <v>3.0085517241379301E-3</v>
      </c>
      <c r="KC49">
        <v>3.78855172413793E-3</v>
      </c>
      <c r="KD49">
        <v>3.0085517241379301E-3</v>
      </c>
      <c r="KE49">
        <v>3.3985517241379298E-3</v>
      </c>
    </row>
    <row r="50" spans="1:291">
      <c r="A50">
        <v>49</v>
      </c>
      <c r="B50">
        <v>3.1477931034482802E-3</v>
      </c>
      <c r="C50">
        <v>3.4977931034482798E-3</v>
      </c>
      <c r="D50">
        <v>2.8477931034482798E-3</v>
      </c>
      <c r="E50">
        <v>3.0077931034482798E-3</v>
      </c>
      <c r="F50">
        <v>3.1277931034482801E-3</v>
      </c>
      <c r="G50">
        <v>3.0077931034482798E-3</v>
      </c>
      <c r="H50">
        <v>4.1477931034482798E-3</v>
      </c>
      <c r="I50">
        <v>3.42779310344828E-3</v>
      </c>
      <c r="J50">
        <v>3.8477931034482799E-3</v>
      </c>
      <c r="K50">
        <v>3.1677931034482798E-3</v>
      </c>
      <c r="L50">
        <v>2.92779310344828E-3</v>
      </c>
      <c r="M50">
        <v>3.06779310344828E-3</v>
      </c>
      <c r="N50">
        <v>3.4877931034482802E-3</v>
      </c>
      <c r="O50">
        <v>3.6977931034482799E-3</v>
      </c>
      <c r="P50">
        <v>3.1377931034482802E-3</v>
      </c>
      <c r="Q50">
        <v>3.3477931034482798E-3</v>
      </c>
      <c r="R50">
        <v>2.92779310344828E-3</v>
      </c>
      <c r="S50">
        <v>2.6477931034482802E-3</v>
      </c>
      <c r="T50">
        <v>2.7677931034482801E-3</v>
      </c>
      <c r="U50">
        <v>3.9477931034482801E-3</v>
      </c>
      <c r="V50">
        <v>6.1477931034482798E-3</v>
      </c>
      <c r="W50">
        <v>2.6477931034482802E-3</v>
      </c>
      <c r="X50">
        <v>2.6477931034482802E-3</v>
      </c>
      <c r="Y50">
        <v>2.6477931034482802E-3</v>
      </c>
      <c r="Z50">
        <v>4.1877931034482799E-3</v>
      </c>
      <c r="AA50">
        <v>2.9777931034482802E-3</v>
      </c>
      <c r="AB50">
        <v>3.6377931034482802E-3</v>
      </c>
      <c r="AC50">
        <v>2.6477931034482802E-3</v>
      </c>
      <c r="AD50">
        <v>3.07779310344828E-3</v>
      </c>
      <c r="AE50">
        <v>3.2177931034482799E-3</v>
      </c>
      <c r="AF50">
        <v>2.9777931034482802E-3</v>
      </c>
      <c r="AG50">
        <v>3.5277931034482799E-3</v>
      </c>
      <c r="AH50">
        <v>4.8477931034482799E-3</v>
      </c>
      <c r="AI50">
        <v>3.74779310344828E-3</v>
      </c>
      <c r="AJ50">
        <v>3.8577931034482799E-3</v>
      </c>
      <c r="AK50">
        <v>3.08779310344828E-3</v>
      </c>
      <c r="AL50">
        <v>3.3077931034482802E-3</v>
      </c>
      <c r="AM50">
        <v>5.5077931034482799E-3</v>
      </c>
      <c r="AN50">
        <v>2.6477931034482802E-3</v>
      </c>
      <c r="AO50">
        <v>3.2177931034482799E-3</v>
      </c>
      <c r="AP50">
        <v>3.0277931034482799E-3</v>
      </c>
      <c r="AQ50">
        <v>3.2077931034482799E-3</v>
      </c>
      <c r="AR50">
        <v>3.1277931034482801E-3</v>
      </c>
      <c r="AS50">
        <v>2.6477931034482802E-3</v>
      </c>
      <c r="AT50">
        <v>3.3577931034482799E-3</v>
      </c>
      <c r="AU50">
        <v>2.9377931034482801E-3</v>
      </c>
      <c r="AV50">
        <v>2.75779310344828E-3</v>
      </c>
      <c r="AW50">
        <v>3.08779310344828E-3</v>
      </c>
      <c r="AX50">
        <v>3.6377931034482802E-3</v>
      </c>
      <c r="AY50">
        <v>2.6477931034482802E-3</v>
      </c>
      <c r="AZ50">
        <v>2.6477931034482802E-3</v>
      </c>
      <c r="BA50">
        <v>4.9877931034482802E-3</v>
      </c>
      <c r="BB50">
        <v>4.9877931034482802E-3</v>
      </c>
      <c r="BC50">
        <v>4.9877931034482802E-3</v>
      </c>
      <c r="BD50">
        <v>2.6477931034482802E-3</v>
      </c>
      <c r="BE50">
        <v>4.4677931034482797E-3</v>
      </c>
      <c r="BF50">
        <v>4.4677931034482797E-3</v>
      </c>
      <c r="BG50">
        <v>4.7277931034482804E-3</v>
      </c>
      <c r="BH50">
        <v>4.4677931034482797E-3</v>
      </c>
      <c r="BI50">
        <v>4.9877931034482802E-3</v>
      </c>
      <c r="BJ50">
        <v>4.4677931034482797E-3</v>
      </c>
      <c r="BK50">
        <v>4.7277931034482804E-3</v>
      </c>
      <c r="BL50">
        <v>3.2077931034482799E-3</v>
      </c>
      <c r="BM50">
        <v>3.2077931034482799E-3</v>
      </c>
      <c r="BN50">
        <v>3.2877931034482801E-3</v>
      </c>
      <c r="BO50">
        <v>3.2877931034482801E-3</v>
      </c>
      <c r="BP50">
        <v>3.1677931034482798E-3</v>
      </c>
      <c r="BQ50">
        <v>3.2077931034482799E-3</v>
      </c>
      <c r="BR50">
        <v>3.1677931034482798E-3</v>
      </c>
      <c r="BS50">
        <v>4.1777931034482803E-3</v>
      </c>
      <c r="BT50">
        <v>5.1977931034482804E-3</v>
      </c>
      <c r="BU50">
        <v>2.9877931034482802E-3</v>
      </c>
      <c r="BV50">
        <v>2.9877931034482802E-3</v>
      </c>
      <c r="BW50">
        <v>4.0077931034482803E-3</v>
      </c>
      <c r="BX50">
        <v>4.1777931034482803E-3</v>
      </c>
      <c r="BY50">
        <v>4.0077931034482803E-3</v>
      </c>
      <c r="BZ50">
        <v>4.0077931034482803E-3</v>
      </c>
      <c r="CA50">
        <v>4.1777931034482803E-3</v>
      </c>
      <c r="CB50">
        <v>2.9877931034482802E-3</v>
      </c>
      <c r="CC50">
        <v>2.9877931034482802E-3</v>
      </c>
      <c r="CD50">
        <v>4.1777931034482803E-3</v>
      </c>
      <c r="CE50">
        <v>4.1777931034482803E-3</v>
      </c>
      <c r="CF50">
        <v>3.6677931034482798E-3</v>
      </c>
      <c r="CG50">
        <v>9.6677931034482804E-3</v>
      </c>
      <c r="CH50">
        <v>4.4677931034482797E-3</v>
      </c>
      <c r="CI50">
        <v>2.6477931034482802E-3</v>
      </c>
      <c r="CJ50">
        <v>8.8877931034482792E-3</v>
      </c>
      <c r="CK50">
        <v>7.3277931034482803E-3</v>
      </c>
      <c r="CL50">
        <v>4.2077931034482799E-3</v>
      </c>
      <c r="CM50">
        <v>4.7277931034482804E-3</v>
      </c>
      <c r="CN50">
        <v>5.1677931034482798E-3</v>
      </c>
      <c r="CO50">
        <v>6.7877931034482798E-3</v>
      </c>
      <c r="CP50">
        <v>3.3677931034482799E-3</v>
      </c>
      <c r="CQ50">
        <v>4.0877931034482796E-3</v>
      </c>
      <c r="CR50">
        <v>3.5477931034482799E-3</v>
      </c>
      <c r="CS50">
        <v>6.2477931034482801E-3</v>
      </c>
      <c r="CT50">
        <v>3.72779310344828E-3</v>
      </c>
      <c r="CU50">
        <v>6.2477931034482801E-3</v>
      </c>
      <c r="CV50">
        <v>3.3677931034482799E-3</v>
      </c>
      <c r="CW50">
        <v>5.1677931034482798E-3</v>
      </c>
      <c r="CX50">
        <v>5.1677931034482798E-3</v>
      </c>
      <c r="CY50">
        <v>4.8077931034482798E-3</v>
      </c>
      <c r="CZ50">
        <v>5.0477931034482804E-3</v>
      </c>
      <c r="DA50">
        <v>5.0477931034482804E-3</v>
      </c>
      <c r="DB50">
        <v>2.8877931034482799E-3</v>
      </c>
      <c r="DC50">
        <v>2.8877931034482799E-3</v>
      </c>
      <c r="DD50">
        <v>3.1277931034482801E-3</v>
      </c>
      <c r="DE50">
        <v>2.9677931034482801E-3</v>
      </c>
      <c r="DF50">
        <v>3.2877931034482801E-3</v>
      </c>
      <c r="DG50">
        <v>3.2877931034482801E-3</v>
      </c>
      <c r="DH50">
        <v>3.1277931034482801E-3</v>
      </c>
      <c r="DI50">
        <v>3.1277931034482801E-3</v>
      </c>
      <c r="DJ50">
        <v>2.8877931034482799E-3</v>
      </c>
      <c r="DK50">
        <v>3.1277931034482801E-3</v>
      </c>
      <c r="DL50">
        <v>2.6477931034482802E-3</v>
      </c>
      <c r="DM50">
        <v>2.9677931034482801E-3</v>
      </c>
      <c r="DN50">
        <v>2.8877931034482799E-3</v>
      </c>
      <c r="DO50">
        <v>2.9677931034482801E-3</v>
      </c>
      <c r="DP50">
        <v>3.2877931034482801E-3</v>
      </c>
      <c r="DQ50">
        <v>3.1277931034482801E-3</v>
      </c>
      <c r="DR50">
        <v>3.1277931034482801E-3</v>
      </c>
      <c r="DS50">
        <v>5.2477931034482801E-3</v>
      </c>
      <c r="DT50">
        <v>3.42779310344828E-3</v>
      </c>
      <c r="DU50">
        <v>3.6877931034482799E-3</v>
      </c>
      <c r="DV50">
        <v>4.6477931034482802E-3</v>
      </c>
      <c r="DW50">
        <v>3.0477931034482799E-3</v>
      </c>
      <c r="DX50">
        <v>3.24779310344828E-3</v>
      </c>
      <c r="DY50">
        <v>3.2077931034482799E-3</v>
      </c>
      <c r="DZ50">
        <v>2.6477931034482802E-3</v>
      </c>
      <c r="EA50">
        <v>3.2077931034482799E-3</v>
      </c>
      <c r="EB50">
        <v>3.2077931034482799E-3</v>
      </c>
      <c r="EC50">
        <v>3.0477931034482799E-3</v>
      </c>
      <c r="ED50">
        <v>3.4477931034482801E-3</v>
      </c>
      <c r="EE50">
        <v>2.8477931034482798E-3</v>
      </c>
      <c r="EF50">
        <v>2.8877931034482799E-3</v>
      </c>
      <c r="EG50">
        <v>3.2977931034482801E-3</v>
      </c>
      <c r="EH50">
        <v>2.6477931034482802E-3</v>
      </c>
      <c r="EI50">
        <v>3.1677931034482798E-3</v>
      </c>
      <c r="EJ50">
        <v>3.1677931034482798E-3</v>
      </c>
      <c r="EK50">
        <v>3.9477931034482801E-3</v>
      </c>
      <c r="EL50">
        <v>3.2977931034482801E-3</v>
      </c>
      <c r="EM50">
        <v>3.1677931034482798E-3</v>
      </c>
      <c r="EN50">
        <v>3.1677931034482798E-3</v>
      </c>
      <c r="EO50">
        <v>3.1677931034482798E-3</v>
      </c>
      <c r="EP50">
        <v>3.1677931034482798E-3</v>
      </c>
      <c r="EQ50">
        <v>3.2977931034482801E-3</v>
      </c>
      <c r="ER50">
        <v>3.1677931034482798E-3</v>
      </c>
      <c r="ES50">
        <v>3.1677931034482798E-3</v>
      </c>
      <c r="ET50">
        <v>3.1677931034482798E-3</v>
      </c>
      <c r="EU50">
        <v>3.3477931034482798E-3</v>
      </c>
      <c r="EV50">
        <v>3.41779310344828E-3</v>
      </c>
      <c r="EW50">
        <v>2.6477931034482802E-3</v>
      </c>
      <c r="EX50">
        <v>2.92779310344828E-3</v>
      </c>
      <c r="EY50">
        <v>3.2777931034482801E-3</v>
      </c>
      <c r="EZ50">
        <v>3.3477931034482798E-3</v>
      </c>
      <c r="FA50">
        <v>3.6277931034482801E-3</v>
      </c>
      <c r="FB50">
        <v>3.55779310344828E-3</v>
      </c>
      <c r="FC50">
        <v>3.1677931034482798E-3</v>
      </c>
      <c r="FD50">
        <v>3.55779310344828E-3</v>
      </c>
      <c r="FE50">
        <v>3.6877931034482799E-3</v>
      </c>
      <c r="FF50">
        <v>2.6477931034482802E-3</v>
      </c>
      <c r="FG50">
        <v>2.7777931034482801E-3</v>
      </c>
      <c r="FH50">
        <v>2.6477931034482802E-3</v>
      </c>
      <c r="FI50">
        <v>2.90779310344828E-3</v>
      </c>
      <c r="FJ50">
        <v>4.4677931034482797E-3</v>
      </c>
      <c r="FK50">
        <v>3.9477931034482801E-3</v>
      </c>
      <c r="FL50">
        <v>2.6477931034482802E-3</v>
      </c>
      <c r="FM50">
        <v>2.90779310344828E-3</v>
      </c>
      <c r="FN50">
        <v>3.42779310344828E-3</v>
      </c>
      <c r="FO50">
        <v>4.4677931034482797E-3</v>
      </c>
      <c r="FP50">
        <v>2.90779310344828E-3</v>
      </c>
      <c r="FQ50">
        <v>3.55779310344828E-3</v>
      </c>
      <c r="FR50">
        <v>3.42779310344828E-3</v>
      </c>
      <c r="FS50">
        <v>3.55779310344828E-3</v>
      </c>
      <c r="FT50">
        <v>3.08779310344828E-3</v>
      </c>
      <c r="FU50">
        <v>3.08779310344828E-3</v>
      </c>
      <c r="FV50">
        <v>2.8677931034482799E-3</v>
      </c>
      <c r="FW50">
        <v>2.8677931034482799E-3</v>
      </c>
      <c r="FX50">
        <v>2.8677931034482799E-3</v>
      </c>
      <c r="FY50">
        <v>3.2877931034482801E-3</v>
      </c>
      <c r="FZ50">
        <v>2.7877931034482801E-3</v>
      </c>
      <c r="GA50">
        <v>2.6477931034482802E-3</v>
      </c>
      <c r="GB50">
        <v>3.0977931034482801E-3</v>
      </c>
      <c r="GC50">
        <v>2.9977931034482798E-3</v>
      </c>
      <c r="GD50">
        <v>3.1977931034482799E-3</v>
      </c>
      <c r="GE50">
        <v>3.1977931034482799E-3</v>
      </c>
      <c r="GF50">
        <v>2.8477931034482798E-3</v>
      </c>
      <c r="GG50">
        <v>2.9977931034482798E-3</v>
      </c>
      <c r="GH50">
        <v>3.1977931034482799E-3</v>
      </c>
      <c r="GI50">
        <v>2.8477931034482798E-3</v>
      </c>
      <c r="GJ50">
        <v>3.0977931034482801E-3</v>
      </c>
      <c r="GK50">
        <v>3.0977931034482801E-3</v>
      </c>
      <c r="GL50">
        <v>2.8877931034482799E-3</v>
      </c>
      <c r="GM50">
        <v>3.0477931034482799E-3</v>
      </c>
      <c r="GN50">
        <v>2.6477931034482802E-3</v>
      </c>
      <c r="GO50">
        <v>3.1277931034482801E-3</v>
      </c>
      <c r="GP50">
        <v>2.6477931034482802E-3</v>
      </c>
      <c r="GQ50">
        <v>3.4477931034482801E-3</v>
      </c>
      <c r="GR50">
        <v>2.9777931034482802E-3</v>
      </c>
      <c r="GS50">
        <v>3.1977931034482799E-3</v>
      </c>
      <c r="GT50">
        <v>3.74779310344828E-3</v>
      </c>
      <c r="GU50">
        <v>2.6477931034482802E-3</v>
      </c>
      <c r="GV50">
        <v>3.74779310344828E-3</v>
      </c>
      <c r="GW50">
        <v>2.6477931034482802E-3</v>
      </c>
      <c r="GX50">
        <v>2.6477931034482802E-3</v>
      </c>
      <c r="GY50">
        <v>2.6477931034482802E-3</v>
      </c>
      <c r="GZ50">
        <v>3.6377931034482802E-3</v>
      </c>
      <c r="HA50">
        <v>3.08779310344828E-3</v>
      </c>
      <c r="HB50">
        <v>3.41779310344828E-3</v>
      </c>
      <c r="HC50">
        <v>2.6477931034482802E-3</v>
      </c>
      <c r="HD50">
        <v>3.1277931034482801E-3</v>
      </c>
      <c r="HE50">
        <v>3.4477931034482801E-3</v>
      </c>
      <c r="HF50">
        <v>3.4477931034482801E-3</v>
      </c>
      <c r="HG50">
        <v>2.6477931034482802E-3</v>
      </c>
      <c r="HH50">
        <v>3.1277931034482801E-3</v>
      </c>
      <c r="HI50">
        <v>3.4477931034482801E-3</v>
      </c>
      <c r="HJ50">
        <v>3.1277931034482801E-3</v>
      </c>
      <c r="HK50">
        <v>3.1277931034482801E-3</v>
      </c>
      <c r="HL50">
        <v>3.1277931034482801E-3</v>
      </c>
      <c r="HM50">
        <v>3.1277931034482801E-3</v>
      </c>
      <c r="HN50">
        <v>3.4477931034482801E-3</v>
      </c>
      <c r="HO50">
        <v>2.6477931034482802E-3</v>
      </c>
      <c r="HP50">
        <v>3.1277931034482801E-3</v>
      </c>
      <c r="HQ50">
        <v>2.6477931034482802E-3</v>
      </c>
      <c r="HR50">
        <v>3.2877931034482801E-3</v>
      </c>
      <c r="HS50">
        <v>4.1877931034482799E-3</v>
      </c>
      <c r="HT50">
        <v>4.6077931034482801E-3</v>
      </c>
      <c r="HU50">
        <v>2.6477931034482802E-3</v>
      </c>
      <c r="HV50">
        <v>3.6277931034482801E-3</v>
      </c>
      <c r="HW50">
        <v>3.2077931034482799E-3</v>
      </c>
      <c r="HX50">
        <v>2.6477931034482802E-3</v>
      </c>
      <c r="HY50">
        <v>3.3477931034482798E-3</v>
      </c>
      <c r="HZ50">
        <v>2.92779310344828E-3</v>
      </c>
      <c r="IA50">
        <v>2.92779310344828E-3</v>
      </c>
      <c r="IB50">
        <v>3.6277931034482801E-3</v>
      </c>
      <c r="IC50">
        <v>3.3477931034482798E-3</v>
      </c>
      <c r="ID50">
        <v>3.06779310344828E-3</v>
      </c>
      <c r="IE50">
        <v>3.40779310344828E-3</v>
      </c>
      <c r="IF50">
        <v>3.40779310344828E-3</v>
      </c>
      <c r="IG50">
        <v>3.40779310344828E-3</v>
      </c>
      <c r="IH50">
        <v>3.40779310344828E-3</v>
      </c>
      <c r="II50">
        <v>2.6477931034482802E-3</v>
      </c>
      <c r="IJ50">
        <v>3.40779310344828E-3</v>
      </c>
      <c r="IK50">
        <v>3.2177931034482799E-3</v>
      </c>
      <c r="IL50">
        <v>3.2177931034482799E-3</v>
      </c>
      <c r="IM50">
        <v>4.3577931034482799E-3</v>
      </c>
      <c r="IN50">
        <v>4.3577931034482799E-3</v>
      </c>
      <c r="IO50">
        <v>4.3577931034482799E-3</v>
      </c>
      <c r="IP50">
        <v>4.3577931034482799E-3</v>
      </c>
      <c r="IQ50">
        <v>5.4977931034482803E-3</v>
      </c>
      <c r="IR50">
        <v>5.4977931034482803E-3</v>
      </c>
      <c r="IS50">
        <v>3.1377931034482802E-3</v>
      </c>
      <c r="IT50">
        <v>2.8477931034482798E-3</v>
      </c>
      <c r="IU50">
        <v>2.8477931034482798E-3</v>
      </c>
      <c r="IV50">
        <v>3.8477931034482799E-3</v>
      </c>
      <c r="IW50">
        <v>3.4477931034482801E-3</v>
      </c>
      <c r="IX50">
        <v>3.0477931034482799E-3</v>
      </c>
      <c r="IY50">
        <v>3.0477931034482799E-3</v>
      </c>
      <c r="IZ50">
        <v>2.6477931034482802E-3</v>
      </c>
      <c r="JA50">
        <v>2.6477931034482802E-3</v>
      </c>
      <c r="JB50">
        <v>3.0077931034482798E-3</v>
      </c>
      <c r="JC50">
        <v>2.8877931034482799E-3</v>
      </c>
      <c r="JD50">
        <v>2.6477931034482802E-3</v>
      </c>
      <c r="JE50">
        <v>2.6477931034482802E-3</v>
      </c>
      <c r="JF50">
        <v>2.8877931034482799E-3</v>
      </c>
      <c r="JG50">
        <v>2.6477931034482802E-3</v>
      </c>
      <c r="JH50">
        <v>2.6477931034482802E-3</v>
      </c>
      <c r="JI50">
        <v>3.0077931034482798E-3</v>
      </c>
      <c r="JJ50">
        <v>2.8877931034482799E-3</v>
      </c>
      <c r="JK50">
        <v>3.0077931034482798E-3</v>
      </c>
      <c r="JL50">
        <v>2.8877931034482799E-3</v>
      </c>
      <c r="JM50">
        <v>2.7677931034482801E-3</v>
      </c>
      <c r="JN50">
        <v>3.1277931034482801E-3</v>
      </c>
      <c r="JO50">
        <v>2.6477931034482802E-3</v>
      </c>
      <c r="JP50">
        <v>2.8877931034482799E-3</v>
      </c>
      <c r="JQ50">
        <v>2.7277931034482799E-3</v>
      </c>
      <c r="JR50">
        <v>3.1277931034482801E-3</v>
      </c>
      <c r="JS50">
        <v>3.1277931034482801E-3</v>
      </c>
      <c r="JT50">
        <v>3.24779310344828E-3</v>
      </c>
      <c r="JU50">
        <v>2.8877931034482799E-3</v>
      </c>
      <c r="JV50">
        <v>3.5477931034482799E-3</v>
      </c>
      <c r="JW50">
        <v>2.6477931034482802E-3</v>
      </c>
      <c r="JX50">
        <v>2.6477931034482802E-3</v>
      </c>
      <c r="JY50">
        <v>3.8477931034482799E-3</v>
      </c>
      <c r="JZ50">
        <v>3.0977931034482801E-3</v>
      </c>
      <c r="KA50">
        <v>3.0977931034482801E-3</v>
      </c>
      <c r="KB50">
        <v>3.0977931034482801E-3</v>
      </c>
      <c r="KC50">
        <v>3.9977931034482798E-3</v>
      </c>
      <c r="KD50">
        <v>2.6477931034482802E-3</v>
      </c>
      <c r="KE50">
        <v>3.39779310344828E-3</v>
      </c>
    </row>
    <row r="51" spans="1:291">
      <c r="A51">
        <v>50</v>
      </c>
      <c r="B51">
        <v>3.1477931034482802E-3</v>
      </c>
      <c r="C51">
        <v>3.4977931034482798E-3</v>
      </c>
      <c r="D51">
        <v>2.8477931034482798E-3</v>
      </c>
      <c r="E51">
        <v>3.0077931034482798E-3</v>
      </c>
      <c r="F51">
        <v>3.1277931034482801E-3</v>
      </c>
      <c r="G51">
        <v>3.0077931034482798E-3</v>
      </c>
      <c r="H51">
        <v>4.1477931034482798E-3</v>
      </c>
      <c r="I51">
        <v>3.42779310344828E-3</v>
      </c>
      <c r="J51">
        <v>3.8477931034482799E-3</v>
      </c>
      <c r="K51">
        <v>3.1677931034482798E-3</v>
      </c>
      <c r="L51">
        <v>2.92779310344828E-3</v>
      </c>
      <c r="M51">
        <v>3.06779310344828E-3</v>
      </c>
      <c r="N51">
        <v>3.4877931034482802E-3</v>
      </c>
      <c r="O51">
        <v>3.6977931034482799E-3</v>
      </c>
      <c r="P51">
        <v>3.1377931034482802E-3</v>
      </c>
      <c r="Q51">
        <v>3.3477931034482798E-3</v>
      </c>
      <c r="R51">
        <v>2.92779310344828E-3</v>
      </c>
      <c r="S51">
        <v>2.6477931034482802E-3</v>
      </c>
      <c r="T51">
        <v>2.7677931034482801E-3</v>
      </c>
      <c r="U51">
        <v>3.9477931034482801E-3</v>
      </c>
      <c r="V51">
        <v>6.1477931034482798E-3</v>
      </c>
      <c r="W51">
        <v>2.6477931034482802E-3</v>
      </c>
      <c r="X51">
        <v>2.6477931034482802E-3</v>
      </c>
      <c r="Y51">
        <v>2.6477931034482802E-3</v>
      </c>
      <c r="Z51">
        <v>4.1877931034482799E-3</v>
      </c>
      <c r="AA51">
        <v>2.9777931034482802E-3</v>
      </c>
      <c r="AB51">
        <v>3.6377931034482802E-3</v>
      </c>
      <c r="AC51">
        <v>2.6477931034482802E-3</v>
      </c>
      <c r="AD51">
        <v>3.07779310344828E-3</v>
      </c>
      <c r="AE51">
        <v>3.2177931034482799E-3</v>
      </c>
      <c r="AF51">
        <v>2.9777931034482802E-3</v>
      </c>
      <c r="AG51">
        <v>3.5277931034482799E-3</v>
      </c>
      <c r="AH51">
        <v>4.8477931034482799E-3</v>
      </c>
      <c r="AI51">
        <v>3.74779310344828E-3</v>
      </c>
      <c r="AJ51">
        <v>3.8577931034482799E-3</v>
      </c>
      <c r="AK51">
        <v>3.08779310344828E-3</v>
      </c>
      <c r="AL51">
        <v>3.3077931034482802E-3</v>
      </c>
      <c r="AM51">
        <v>5.5077931034482799E-3</v>
      </c>
      <c r="AN51">
        <v>2.6477931034482802E-3</v>
      </c>
      <c r="AO51">
        <v>3.2177931034482799E-3</v>
      </c>
      <c r="AP51">
        <v>3.0277931034482799E-3</v>
      </c>
      <c r="AQ51">
        <v>3.2077931034482799E-3</v>
      </c>
      <c r="AR51">
        <v>3.1277931034482801E-3</v>
      </c>
      <c r="AS51">
        <v>2.6477931034482802E-3</v>
      </c>
      <c r="AT51">
        <v>3.3577931034482799E-3</v>
      </c>
      <c r="AU51">
        <v>2.9377931034482801E-3</v>
      </c>
      <c r="AV51">
        <v>2.75779310344828E-3</v>
      </c>
      <c r="AW51">
        <v>3.08779310344828E-3</v>
      </c>
      <c r="AX51">
        <v>3.6377931034482802E-3</v>
      </c>
      <c r="AY51">
        <v>2.6477931034482802E-3</v>
      </c>
      <c r="AZ51">
        <v>2.6477931034482802E-3</v>
      </c>
      <c r="BA51">
        <v>4.9877931034482802E-3</v>
      </c>
      <c r="BB51">
        <v>4.9877931034482802E-3</v>
      </c>
      <c r="BC51">
        <v>4.9877931034482802E-3</v>
      </c>
      <c r="BD51">
        <v>2.6477931034482802E-3</v>
      </c>
      <c r="BE51">
        <v>4.4677931034482797E-3</v>
      </c>
      <c r="BF51">
        <v>4.4677931034482797E-3</v>
      </c>
      <c r="BG51">
        <v>4.7277931034482804E-3</v>
      </c>
      <c r="BH51">
        <v>4.4677931034482797E-3</v>
      </c>
      <c r="BI51">
        <v>4.9877931034482802E-3</v>
      </c>
      <c r="BJ51">
        <v>4.4677931034482797E-3</v>
      </c>
      <c r="BK51">
        <v>4.7277931034482804E-3</v>
      </c>
      <c r="BL51">
        <v>3.2077931034482799E-3</v>
      </c>
      <c r="BM51">
        <v>3.2077931034482799E-3</v>
      </c>
      <c r="BN51">
        <v>3.2877931034482801E-3</v>
      </c>
      <c r="BO51">
        <v>3.2877931034482801E-3</v>
      </c>
      <c r="BP51">
        <v>3.1677931034482798E-3</v>
      </c>
      <c r="BQ51">
        <v>3.2077931034482799E-3</v>
      </c>
      <c r="BR51">
        <v>3.1677931034482798E-3</v>
      </c>
      <c r="BS51">
        <v>4.1777931034482803E-3</v>
      </c>
      <c r="BT51">
        <v>5.1977931034482804E-3</v>
      </c>
      <c r="BU51">
        <v>2.9877931034482802E-3</v>
      </c>
      <c r="BV51">
        <v>2.9877931034482802E-3</v>
      </c>
      <c r="BW51">
        <v>4.0077931034482803E-3</v>
      </c>
      <c r="BX51">
        <v>4.1777931034482803E-3</v>
      </c>
      <c r="BY51">
        <v>4.0077931034482803E-3</v>
      </c>
      <c r="BZ51">
        <v>4.0077931034482803E-3</v>
      </c>
      <c r="CA51">
        <v>4.1777931034482803E-3</v>
      </c>
      <c r="CB51">
        <v>2.9877931034482802E-3</v>
      </c>
      <c r="CC51">
        <v>2.9877931034482802E-3</v>
      </c>
      <c r="CD51">
        <v>4.1777931034482803E-3</v>
      </c>
      <c r="CE51">
        <v>4.1777931034482803E-3</v>
      </c>
      <c r="CF51">
        <v>3.6677931034482798E-3</v>
      </c>
      <c r="CG51">
        <v>9.6677931034482804E-3</v>
      </c>
      <c r="CH51">
        <v>4.4677931034482797E-3</v>
      </c>
      <c r="CI51">
        <v>2.6477931034482802E-3</v>
      </c>
      <c r="CJ51">
        <v>8.8877931034482792E-3</v>
      </c>
      <c r="CK51">
        <v>7.3277931034482803E-3</v>
      </c>
      <c r="CL51">
        <v>4.2077931034482799E-3</v>
      </c>
      <c r="CM51">
        <v>4.7277931034482804E-3</v>
      </c>
      <c r="CN51">
        <v>5.1677931034482798E-3</v>
      </c>
      <c r="CO51">
        <v>6.7877931034482798E-3</v>
      </c>
      <c r="CP51">
        <v>3.3677931034482799E-3</v>
      </c>
      <c r="CQ51">
        <v>4.0877931034482796E-3</v>
      </c>
      <c r="CR51">
        <v>3.5477931034482799E-3</v>
      </c>
      <c r="CS51">
        <v>6.2477931034482801E-3</v>
      </c>
      <c r="CT51">
        <v>3.72779310344828E-3</v>
      </c>
      <c r="CU51">
        <v>6.2477931034482801E-3</v>
      </c>
      <c r="CV51">
        <v>3.3677931034482799E-3</v>
      </c>
      <c r="CW51">
        <v>5.1677931034482798E-3</v>
      </c>
      <c r="CX51">
        <v>5.1677931034482798E-3</v>
      </c>
      <c r="CY51">
        <v>4.8077931034482798E-3</v>
      </c>
      <c r="CZ51">
        <v>5.0477931034482804E-3</v>
      </c>
      <c r="DA51">
        <v>5.0477931034482804E-3</v>
      </c>
      <c r="DB51">
        <v>2.8877931034482799E-3</v>
      </c>
      <c r="DC51">
        <v>2.8877931034482799E-3</v>
      </c>
      <c r="DD51">
        <v>3.1277931034482801E-3</v>
      </c>
      <c r="DE51">
        <v>2.9677931034482801E-3</v>
      </c>
      <c r="DF51">
        <v>3.2877931034482801E-3</v>
      </c>
      <c r="DG51">
        <v>3.2877931034482801E-3</v>
      </c>
      <c r="DH51">
        <v>3.1277931034482801E-3</v>
      </c>
      <c r="DI51">
        <v>3.1277931034482801E-3</v>
      </c>
      <c r="DJ51">
        <v>2.8877931034482799E-3</v>
      </c>
      <c r="DK51">
        <v>3.1277931034482801E-3</v>
      </c>
      <c r="DL51">
        <v>2.6477931034482802E-3</v>
      </c>
      <c r="DM51">
        <v>2.9677931034482801E-3</v>
      </c>
      <c r="DN51">
        <v>2.8877931034482799E-3</v>
      </c>
      <c r="DO51">
        <v>2.9677931034482801E-3</v>
      </c>
      <c r="DP51">
        <v>3.2877931034482801E-3</v>
      </c>
      <c r="DQ51">
        <v>3.1277931034482801E-3</v>
      </c>
      <c r="DR51">
        <v>3.1277931034482801E-3</v>
      </c>
      <c r="DS51">
        <v>5.2477931034482801E-3</v>
      </c>
      <c r="DT51">
        <v>3.42779310344828E-3</v>
      </c>
      <c r="DU51">
        <v>3.6877931034482799E-3</v>
      </c>
      <c r="DV51">
        <v>4.6477931034482802E-3</v>
      </c>
      <c r="DW51">
        <v>3.0477931034482799E-3</v>
      </c>
      <c r="DX51">
        <v>3.24779310344828E-3</v>
      </c>
      <c r="DY51">
        <v>3.2077931034482799E-3</v>
      </c>
      <c r="DZ51">
        <v>2.6477931034482802E-3</v>
      </c>
      <c r="EA51">
        <v>3.2077931034482799E-3</v>
      </c>
      <c r="EB51">
        <v>3.2077931034482799E-3</v>
      </c>
      <c r="EC51">
        <v>3.0477931034482799E-3</v>
      </c>
      <c r="ED51">
        <v>3.4477931034482801E-3</v>
      </c>
      <c r="EE51">
        <v>2.8477931034482798E-3</v>
      </c>
      <c r="EF51">
        <v>2.8877931034482799E-3</v>
      </c>
      <c r="EG51">
        <v>3.2977931034482801E-3</v>
      </c>
      <c r="EH51">
        <v>2.6477931034482802E-3</v>
      </c>
      <c r="EI51">
        <v>3.1677931034482798E-3</v>
      </c>
      <c r="EJ51">
        <v>3.1677931034482798E-3</v>
      </c>
      <c r="EK51">
        <v>3.9477931034482801E-3</v>
      </c>
      <c r="EL51">
        <v>3.2977931034482801E-3</v>
      </c>
      <c r="EM51">
        <v>3.1677931034482798E-3</v>
      </c>
      <c r="EN51">
        <v>3.1677931034482798E-3</v>
      </c>
      <c r="EO51">
        <v>3.1677931034482798E-3</v>
      </c>
      <c r="EP51">
        <v>3.1677931034482798E-3</v>
      </c>
      <c r="EQ51">
        <v>3.2977931034482801E-3</v>
      </c>
      <c r="ER51">
        <v>3.1677931034482798E-3</v>
      </c>
      <c r="ES51">
        <v>3.1677931034482798E-3</v>
      </c>
      <c r="ET51">
        <v>3.1677931034482798E-3</v>
      </c>
      <c r="EU51">
        <v>3.3477931034482798E-3</v>
      </c>
      <c r="EV51">
        <v>3.41779310344828E-3</v>
      </c>
      <c r="EW51">
        <v>2.6477931034482802E-3</v>
      </c>
      <c r="EX51">
        <v>2.92779310344828E-3</v>
      </c>
      <c r="EY51">
        <v>3.2777931034482801E-3</v>
      </c>
      <c r="EZ51">
        <v>3.3477931034482798E-3</v>
      </c>
      <c r="FA51">
        <v>3.6277931034482801E-3</v>
      </c>
      <c r="FB51">
        <v>3.55779310344828E-3</v>
      </c>
      <c r="FC51">
        <v>3.1677931034482798E-3</v>
      </c>
      <c r="FD51">
        <v>3.55779310344828E-3</v>
      </c>
      <c r="FE51">
        <v>3.6877931034482799E-3</v>
      </c>
      <c r="FF51">
        <v>2.6477931034482802E-3</v>
      </c>
      <c r="FG51">
        <v>2.7777931034482801E-3</v>
      </c>
      <c r="FH51">
        <v>2.6477931034482802E-3</v>
      </c>
      <c r="FI51">
        <v>2.90779310344828E-3</v>
      </c>
      <c r="FJ51">
        <v>4.4677931034482797E-3</v>
      </c>
      <c r="FK51">
        <v>3.9477931034482801E-3</v>
      </c>
      <c r="FL51">
        <v>2.6477931034482802E-3</v>
      </c>
      <c r="FM51">
        <v>2.90779310344828E-3</v>
      </c>
      <c r="FN51">
        <v>3.42779310344828E-3</v>
      </c>
      <c r="FO51">
        <v>4.4677931034482797E-3</v>
      </c>
      <c r="FP51">
        <v>2.90779310344828E-3</v>
      </c>
      <c r="FQ51">
        <v>3.55779310344828E-3</v>
      </c>
      <c r="FR51">
        <v>3.42779310344828E-3</v>
      </c>
      <c r="FS51">
        <v>3.55779310344828E-3</v>
      </c>
      <c r="FT51">
        <v>3.08779310344828E-3</v>
      </c>
      <c r="FU51">
        <v>3.08779310344828E-3</v>
      </c>
      <c r="FV51">
        <v>2.8677931034482799E-3</v>
      </c>
      <c r="FW51">
        <v>2.8677931034482799E-3</v>
      </c>
      <c r="FX51">
        <v>2.8677931034482799E-3</v>
      </c>
      <c r="FY51">
        <v>3.2877931034482801E-3</v>
      </c>
      <c r="FZ51">
        <v>2.7877931034482801E-3</v>
      </c>
      <c r="GA51">
        <v>2.6477931034482802E-3</v>
      </c>
      <c r="GB51">
        <v>3.0977931034482801E-3</v>
      </c>
      <c r="GC51">
        <v>2.9977931034482798E-3</v>
      </c>
      <c r="GD51">
        <v>3.1977931034482799E-3</v>
      </c>
      <c r="GE51">
        <v>3.1977931034482799E-3</v>
      </c>
      <c r="GF51">
        <v>2.8477931034482798E-3</v>
      </c>
      <c r="GG51">
        <v>2.9977931034482798E-3</v>
      </c>
      <c r="GH51">
        <v>3.1977931034482799E-3</v>
      </c>
      <c r="GI51">
        <v>2.8477931034482798E-3</v>
      </c>
      <c r="GJ51">
        <v>3.0977931034482801E-3</v>
      </c>
      <c r="GK51">
        <v>3.0977931034482801E-3</v>
      </c>
      <c r="GL51">
        <v>2.8877931034482799E-3</v>
      </c>
      <c r="GM51">
        <v>3.0477931034482799E-3</v>
      </c>
      <c r="GN51">
        <v>2.6477931034482802E-3</v>
      </c>
      <c r="GO51">
        <v>3.1277931034482801E-3</v>
      </c>
      <c r="GP51">
        <v>2.6477931034482802E-3</v>
      </c>
      <c r="GQ51">
        <v>3.4477931034482801E-3</v>
      </c>
      <c r="GR51">
        <v>2.9777931034482802E-3</v>
      </c>
      <c r="GS51">
        <v>3.1977931034482799E-3</v>
      </c>
      <c r="GT51">
        <v>3.74779310344828E-3</v>
      </c>
      <c r="GU51">
        <v>2.6477931034482802E-3</v>
      </c>
      <c r="GV51">
        <v>3.74779310344828E-3</v>
      </c>
      <c r="GW51">
        <v>2.6477931034482802E-3</v>
      </c>
      <c r="GX51">
        <v>2.6477931034482802E-3</v>
      </c>
      <c r="GY51">
        <v>2.6477931034482802E-3</v>
      </c>
      <c r="GZ51">
        <v>3.6377931034482802E-3</v>
      </c>
      <c r="HA51">
        <v>3.08779310344828E-3</v>
      </c>
      <c r="HB51">
        <v>3.41779310344828E-3</v>
      </c>
      <c r="HC51">
        <v>2.6477931034482802E-3</v>
      </c>
      <c r="HD51">
        <v>3.1277931034482801E-3</v>
      </c>
      <c r="HE51">
        <v>3.4477931034482801E-3</v>
      </c>
      <c r="HF51">
        <v>3.4477931034482801E-3</v>
      </c>
      <c r="HG51">
        <v>2.6477931034482802E-3</v>
      </c>
      <c r="HH51">
        <v>3.1277931034482801E-3</v>
      </c>
      <c r="HI51">
        <v>3.4477931034482801E-3</v>
      </c>
      <c r="HJ51">
        <v>3.1277931034482801E-3</v>
      </c>
      <c r="HK51">
        <v>3.1277931034482801E-3</v>
      </c>
      <c r="HL51">
        <v>3.1277931034482801E-3</v>
      </c>
      <c r="HM51">
        <v>3.1277931034482801E-3</v>
      </c>
      <c r="HN51">
        <v>3.4477931034482801E-3</v>
      </c>
      <c r="HO51">
        <v>2.6477931034482802E-3</v>
      </c>
      <c r="HP51">
        <v>3.1277931034482801E-3</v>
      </c>
      <c r="HQ51">
        <v>2.6477931034482802E-3</v>
      </c>
      <c r="HR51">
        <v>3.2877931034482801E-3</v>
      </c>
      <c r="HS51">
        <v>4.1877931034482799E-3</v>
      </c>
      <c r="HT51">
        <v>4.6077931034482801E-3</v>
      </c>
      <c r="HU51">
        <v>2.6477931034482802E-3</v>
      </c>
      <c r="HV51">
        <v>3.6277931034482801E-3</v>
      </c>
      <c r="HW51">
        <v>3.2077931034482799E-3</v>
      </c>
      <c r="HX51">
        <v>2.6477931034482802E-3</v>
      </c>
      <c r="HY51">
        <v>3.3477931034482798E-3</v>
      </c>
      <c r="HZ51">
        <v>2.92779310344828E-3</v>
      </c>
      <c r="IA51">
        <v>2.92779310344828E-3</v>
      </c>
      <c r="IB51">
        <v>3.6277931034482801E-3</v>
      </c>
      <c r="IC51">
        <v>3.3477931034482798E-3</v>
      </c>
      <c r="ID51">
        <v>3.06779310344828E-3</v>
      </c>
      <c r="IE51">
        <v>3.40779310344828E-3</v>
      </c>
      <c r="IF51">
        <v>3.40779310344828E-3</v>
      </c>
      <c r="IG51">
        <v>3.40779310344828E-3</v>
      </c>
      <c r="IH51">
        <v>3.40779310344828E-3</v>
      </c>
      <c r="II51">
        <v>2.6477931034482802E-3</v>
      </c>
      <c r="IJ51">
        <v>3.40779310344828E-3</v>
      </c>
      <c r="IK51">
        <v>3.2177931034482799E-3</v>
      </c>
      <c r="IL51">
        <v>3.2177931034482799E-3</v>
      </c>
      <c r="IM51">
        <v>4.3577931034482799E-3</v>
      </c>
      <c r="IN51">
        <v>4.3577931034482799E-3</v>
      </c>
      <c r="IO51">
        <v>4.3577931034482799E-3</v>
      </c>
      <c r="IP51">
        <v>4.3577931034482799E-3</v>
      </c>
      <c r="IQ51">
        <v>5.4977931034482803E-3</v>
      </c>
      <c r="IR51">
        <v>5.4977931034482803E-3</v>
      </c>
      <c r="IS51">
        <v>3.1377931034482802E-3</v>
      </c>
      <c r="IT51">
        <v>2.8477931034482798E-3</v>
      </c>
      <c r="IU51">
        <v>2.8477931034482798E-3</v>
      </c>
      <c r="IV51">
        <v>3.8477931034482799E-3</v>
      </c>
      <c r="IW51">
        <v>3.4477931034482801E-3</v>
      </c>
      <c r="IX51">
        <v>3.0477931034482799E-3</v>
      </c>
      <c r="IY51">
        <v>3.0477931034482799E-3</v>
      </c>
      <c r="IZ51">
        <v>2.6477931034482802E-3</v>
      </c>
      <c r="JA51">
        <v>2.6477931034482802E-3</v>
      </c>
      <c r="JB51">
        <v>3.0077931034482798E-3</v>
      </c>
      <c r="JC51">
        <v>2.8877931034482799E-3</v>
      </c>
      <c r="JD51">
        <v>2.6477931034482802E-3</v>
      </c>
      <c r="JE51">
        <v>2.6477931034482802E-3</v>
      </c>
      <c r="JF51">
        <v>2.8877931034482799E-3</v>
      </c>
      <c r="JG51">
        <v>2.6477931034482802E-3</v>
      </c>
      <c r="JH51">
        <v>2.6477931034482802E-3</v>
      </c>
      <c r="JI51">
        <v>3.0077931034482798E-3</v>
      </c>
      <c r="JJ51">
        <v>2.8877931034482799E-3</v>
      </c>
      <c r="JK51">
        <v>3.0077931034482798E-3</v>
      </c>
      <c r="JL51">
        <v>2.8877931034482799E-3</v>
      </c>
      <c r="JM51">
        <v>2.7677931034482801E-3</v>
      </c>
      <c r="JN51">
        <v>3.1277931034482801E-3</v>
      </c>
      <c r="JO51">
        <v>2.6477931034482802E-3</v>
      </c>
      <c r="JP51">
        <v>2.8877931034482799E-3</v>
      </c>
      <c r="JQ51">
        <v>2.7277931034482799E-3</v>
      </c>
      <c r="JR51">
        <v>3.1277931034482801E-3</v>
      </c>
      <c r="JS51">
        <v>3.1277931034482801E-3</v>
      </c>
      <c r="JT51">
        <v>3.24779310344828E-3</v>
      </c>
      <c r="JU51">
        <v>2.8877931034482799E-3</v>
      </c>
      <c r="JV51">
        <v>3.5477931034482799E-3</v>
      </c>
      <c r="JW51">
        <v>2.6477931034482802E-3</v>
      </c>
      <c r="JX51">
        <v>2.6477931034482802E-3</v>
      </c>
      <c r="JY51">
        <v>3.8477931034482799E-3</v>
      </c>
      <c r="JZ51">
        <v>3.0977931034482801E-3</v>
      </c>
      <c r="KA51">
        <v>3.0977931034482801E-3</v>
      </c>
      <c r="KB51">
        <v>3.0977931034482801E-3</v>
      </c>
      <c r="KC51">
        <v>3.9977931034482798E-3</v>
      </c>
      <c r="KD51">
        <v>2.6477931034482802E-3</v>
      </c>
      <c r="KE51">
        <v>3.39779310344828E-3</v>
      </c>
    </row>
    <row r="52" spans="1:291">
      <c r="A52">
        <v>51</v>
      </c>
      <c r="B52">
        <v>3.1477931034482802E-3</v>
      </c>
      <c r="C52">
        <v>3.4977931034482798E-3</v>
      </c>
      <c r="D52">
        <v>2.8477931034482798E-3</v>
      </c>
      <c r="E52">
        <v>3.0077931034482798E-3</v>
      </c>
      <c r="F52">
        <v>3.1277931034482801E-3</v>
      </c>
      <c r="G52">
        <v>3.0077931034482798E-3</v>
      </c>
      <c r="H52">
        <v>4.1477931034482798E-3</v>
      </c>
      <c r="I52">
        <v>3.42779310344828E-3</v>
      </c>
      <c r="J52">
        <v>3.8477931034482799E-3</v>
      </c>
      <c r="K52">
        <v>3.1677931034482798E-3</v>
      </c>
      <c r="L52">
        <v>2.92779310344828E-3</v>
      </c>
      <c r="M52">
        <v>3.06779310344828E-3</v>
      </c>
      <c r="N52">
        <v>3.4877931034482802E-3</v>
      </c>
      <c r="O52">
        <v>3.6977931034482799E-3</v>
      </c>
      <c r="P52">
        <v>3.1377931034482802E-3</v>
      </c>
      <c r="Q52">
        <v>3.3477931034482798E-3</v>
      </c>
      <c r="R52">
        <v>2.92779310344828E-3</v>
      </c>
      <c r="S52">
        <v>2.6477931034482802E-3</v>
      </c>
      <c r="T52">
        <v>2.7677931034482801E-3</v>
      </c>
      <c r="U52">
        <v>3.9477931034482801E-3</v>
      </c>
      <c r="V52">
        <v>6.1477931034482798E-3</v>
      </c>
      <c r="W52">
        <v>2.6477931034482802E-3</v>
      </c>
      <c r="X52">
        <v>2.6477931034482802E-3</v>
      </c>
      <c r="Y52">
        <v>2.6477931034482802E-3</v>
      </c>
      <c r="Z52">
        <v>4.1877931034482799E-3</v>
      </c>
      <c r="AA52">
        <v>2.9777931034482802E-3</v>
      </c>
      <c r="AB52">
        <v>3.6377931034482802E-3</v>
      </c>
      <c r="AC52">
        <v>2.6477931034482802E-3</v>
      </c>
      <c r="AD52">
        <v>3.07779310344828E-3</v>
      </c>
      <c r="AE52">
        <v>3.2177931034482799E-3</v>
      </c>
      <c r="AF52">
        <v>2.9777931034482802E-3</v>
      </c>
      <c r="AG52">
        <v>3.5277931034482799E-3</v>
      </c>
      <c r="AH52">
        <v>4.8477931034482799E-3</v>
      </c>
      <c r="AI52">
        <v>3.74779310344828E-3</v>
      </c>
      <c r="AJ52">
        <v>3.8577931034482799E-3</v>
      </c>
      <c r="AK52">
        <v>3.08779310344828E-3</v>
      </c>
      <c r="AL52">
        <v>3.3077931034482802E-3</v>
      </c>
      <c r="AM52">
        <v>5.5077931034482799E-3</v>
      </c>
      <c r="AN52">
        <v>2.6477931034482802E-3</v>
      </c>
      <c r="AO52">
        <v>3.2177931034482799E-3</v>
      </c>
      <c r="AP52">
        <v>3.0277931034482799E-3</v>
      </c>
      <c r="AQ52">
        <v>3.2077931034482799E-3</v>
      </c>
      <c r="AR52">
        <v>3.1277931034482801E-3</v>
      </c>
      <c r="AS52">
        <v>2.6477931034482802E-3</v>
      </c>
      <c r="AT52">
        <v>3.3577931034482799E-3</v>
      </c>
      <c r="AU52">
        <v>2.9377931034482801E-3</v>
      </c>
      <c r="AV52">
        <v>2.75779310344828E-3</v>
      </c>
      <c r="AW52">
        <v>3.08779310344828E-3</v>
      </c>
      <c r="AX52">
        <v>3.6377931034482802E-3</v>
      </c>
      <c r="AY52">
        <v>2.6477931034482802E-3</v>
      </c>
      <c r="AZ52">
        <v>2.6477931034482802E-3</v>
      </c>
      <c r="BA52">
        <v>4.9877931034482802E-3</v>
      </c>
      <c r="BB52">
        <v>4.9877931034482802E-3</v>
      </c>
      <c r="BC52">
        <v>4.9877931034482802E-3</v>
      </c>
      <c r="BD52">
        <v>2.6477931034482802E-3</v>
      </c>
      <c r="BE52">
        <v>4.4677931034482797E-3</v>
      </c>
      <c r="BF52">
        <v>4.4677931034482797E-3</v>
      </c>
      <c r="BG52">
        <v>4.7277931034482804E-3</v>
      </c>
      <c r="BH52">
        <v>4.4677931034482797E-3</v>
      </c>
      <c r="BI52">
        <v>4.9877931034482802E-3</v>
      </c>
      <c r="BJ52">
        <v>4.4677931034482797E-3</v>
      </c>
      <c r="BK52">
        <v>4.7277931034482804E-3</v>
      </c>
      <c r="BL52">
        <v>3.2077931034482799E-3</v>
      </c>
      <c r="BM52">
        <v>3.2077931034482799E-3</v>
      </c>
      <c r="BN52">
        <v>3.2877931034482801E-3</v>
      </c>
      <c r="BO52">
        <v>3.2877931034482801E-3</v>
      </c>
      <c r="BP52">
        <v>3.1677931034482798E-3</v>
      </c>
      <c r="BQ52">
        <v>3.2077931034482799E-3</v>
      </c>
      <c r="BR52">
        <v>3.1677931034482798E-3</v>
      </c>
      <c r="BS52">
        <v>4.1777931034482803E-3</v>
      </c>
      <c r="BT52">
        <v>5.1977931034482804E-3</v>
      </c>
      <c r="BU52">
        <v>2.9877931034482802E-3</v>
      </c>
      <c r="BV52">
        <v>2.9877931034482802E-3</v>
      </c>
      <c r="BW52">
        <v>4.0077931034482803E-3</v>
      </c>
      <c r="BX52">
        <v>4.1777931034482803E-3</v>
      </c>
      <c r="BY52">
        <v>4.0077931034482803E-3</v>
      </c>
      <c r="BZ52">
        <v>4.0077931034482803E-3</v>
      </c>
      <c r="CA52">
        <v>4.1777931034482803E-3</v>
      </c>
      <c r="CB52">
        <v>2.9877931034482802E-3</v>
      </c>
      <c r="CC52">
        <v>2.9877931034482802E-3</v>
      </c>
      <c r="CD52">
        <v>4.1777931034482803E-3</v>
      </c>
      <c r="CE52">
        <v>4.1777931034482803E-3</v>
      </c>
      <c r="CF52">
        <v>3.6677931034482798E-3</v>
      </c>
      <c r="CG52">
        <v>9.6677931034482804E-3</v>
      </c>
      <c r="CH52">
        <v>4.4677931034482797E-3</v>
      </c>
      <c r="CI52">
        <v>2.6477931034482802E-3</v>
      </c>
      <c r="CJ52">
        <v>8.8877931034482792E-3</v>
      </c>
      <c r="CK52">
        <v>7.3277931034482803E-3</v>
      </c>
      <c r="CL52">
        <v>4.2077931034482799E-3</v>
      </c>
      <c r="CM52">
        <v>4.7277931034482804E-3</v>
      </c>
      <c r="CN52">
        <v>5.1677931034482798E-3</v>
      </c>
      <c r="CO52">
        <v>6.7877931034482798E-3</v>
      </c>
      <c r="CP52">
        <v>3.3677931034482799E-3</v>
      </c>
      <c r="CQ52">
        <v>4.0877931034482796E-3</v>
      </c>
      <c r="CR52">
        <v>3.5477931034482799E-3</v>
      </c>
      <c r="CS52">
        <v>6.2477931034482801E-3</v>
      </c>
      <c r="CT52">
        <v>3.72779310344828E-3</v>
      </c>
      <c r="CU52">
        <v>6.2477931034482801E-3</v>
      </c>
      <c r="CV52">
        <v>3.3677931034482799E-3</v>
      </c>
      <c r="CW52">
        <v>5.1677931034482798E-3</v>
      </c>
      <c r="CX52">
        <v>5.1677931034482798E-3</v>
      </c>
      <c r="CY52">
        <v>4.8077931034482798E-3</v>
      </c>
      <c r="CZ52">
        <v>5.0477931034482804E-3</v>
      </c>
      <c r="DA52">
        <v>5.0477931034482804E-3</v>
      </c>
      <c r="DB52">
        <v>2.8877931034482799E-3</v>
      </c>
      <c r="DC52">
        <v>2.8877931034482799E-3</v>
      </c>
      <c r="DD52">
        <v>3.1277931034482801E-3</v>
      </c>
      <c r="DE52">
        <v>2.9677931034482801E-3</v>
      </c>
      <c r="DF52">
        <v>3.2877931034482801E-3</v>
      </c>
      <c r="DG52">
        <v>3.2877931034482801E-3</v>
      </c>
      <c r="DH52">
        <v>3.1277931034482801E-3</v>
      </c>
      <c r="DI52">
        <v>3.1277931034482801E-3</v>
      </c>
      <c r="DJ52">
        <v>2.8877931034482799E-3</v>
      </c>
      <c r="DK52">
        <v>3.1277931034482801E-3</v>
      </c>
      <c r="DL52">
        <v>2.6477931034482802E-3</v>
      </c>
      <c r="DM52">
        <v>2.9677931034482801E-3</v>
      </c>
      <c r="DN52">
        <v>2.8877931034482799E-3</v>
      </c>
      <c r="DO52">
        <v>2.9677931034482801E-3</v>
      </c>
      <c r="DP52">
        <v>3.2877931034482801E-3</v>
      </c>
      <c r="DQ52">
        <v>3.1277931034482801E-3</v>
      </c>
      <c r="DR52">
        <v>3.1277931034482801E-3</v>
      </c>
      <c r="DS52">
        <v>5.2477931034482801E-3</v>
      </c>
      <c r="DT52">
        <v>3.42779310344828E-3</v>
      </c>
      <c r="DU52">
        <v>3.6877931034482799E-3</v>
      </c>
      <c r="DV52">
        <v>4.6477931034482802E-3</v>
      </c>
      <c r="DW52">
        <v>3.0477931034482799E-3</v>
      </c>
      <c r="DX52">
        <v>3.24779310344828E-3</v>
      </c>
      <c r="DY52">
        <v>3.2077931034482799E-3</v>
      </c>
      <c r="DZ52">
        <v>2.6477931034482802E-3</v>
      </c>
      <c r="EA52">
        <v>3.2077931034482799E-3</v>
      </c>
      <c r="EB52">
        <v>3.2077931034482799E-3</v>
      </c>
      <c r="EC52">
        <v>3.0477931034482799E-3</v>
      </c>
      <c r="ED52">
        <v>3.4477931034482801E-3</v>
      </c>
      <c r="EE52">
        <v>2.8477931034482798E-3</v>
      </c>
      <c r="EF52">
        <v>2.8877931034482799E-3</v>
      </c>
      <c r="EG52">
        <v>3.2977931034482801E-3</v>
      </c>
      <c r="EH52">
        <v>2.6477931034482802E-3</v>
      </c>
      <c r="EI52">
        <v>3.1677931034482798E-3</v>
      </c>
      <c r="EJ52">
        <v>3.1677931034482798E-3</v>
      </c>
      <c r="EK52">
        <v>3.9477931034482801E-3</v>
      </c>
      <c r="EL52">
        <v>3.2977931034482801E-3</v>
      </c>
      <c r="EM52">
        <v>3.1677931034482798E-3</v>
      </c>
      <c r="EN52">
        <v>3.1677931034482798E-3</v>
      </c>
      <c r="EO52">
        <v>3.1677931034482798E-3</v>
      </c>
      <c r="EP52">
        <v>3.1677931034482798E-3</v>
      </c>
      <c r="EQ52">
        <v>3.2977931034482801E-3</v>
      </c>
      <c r="ER52">
        <v>3.1677931034482798E-3</v>
      </c>
      <c r="ES52">
        <v>3.1677931034482798E-3</v>
      </c>
      <c r="ET52">
        <v>3.1677931034482798E-3</v>
      </c>
      <c r="EU52">
        <v>3.3477931034482798E-3</v>
      </c>
      <c r="EV52">
        <v>3.41779310344828E-3</v>
      </c>
      <c r="EW52">
        <v>2.6477931034482802E-3</v>
      </c>
      <c r="EX52">
        <v>2.92779310344828E-3</v>
      </c>
      <c r="EY52">
        <v>3.2777931034482801E-3</v>
      </c>
      <c r="EZ52">
        <v>3.3477931034482798E-3</v>
      </c>
      <c r="FA52">
        <v>3.6277931034482801E-3</v>
      </c>
      <c r="FB52">
        <v>3.55779310344828E-3</v>
      </c>
      <c r="FC52">
        <v>3.1677931034482798E-3</v>
      </c>
      <c r="FD52">
        <v>3.55779310344828E-3</v>
      </c>
      <c r="FE52">
        <v>3.6877931034482799E-3</v>
      </c>
      <c r="FF52">
        <v>2.6477931034482802E-3</v>
      </c>
      <c r="FG52">
        <v>2.7777931034482801E-3</v>
      </c>
      <c r="FH52">
        <v>2.6477931034482802E-3</v>
      </c>
      <c r="FI52">
        <v>2.90779310344828E-3</v>
      </c>
      <c r="FJ52">
        <v>4.4677931034482797E-3</v>
      </c>
      <c r="FK52">
        <v>3.9477931034482801E-3</v>
      </c>
      <c r="FL52">
        <v>2.6477931034482802E-3</v>
      </c>
      <c r="FM52">
        <v>2.90779310344828E-3</v>
      </c>
      <c r="FN52">
        <v>3.42779310344828E-3</v>
      </c>
      <c r="FO52">
        <v>4.4677931034482797E-3</v>
      </c>
      <c r="FP52">
        <v>2.90779310344828E-3</v>
      </c>
      <c r="FQ52">
        <v>3.55779310344828E-3</v>
      </c>
      <c r="FR52">
        <v>3.42779310344828E-3</v>
      </c>
      <c r="FS52">
        <v>3.55779310344828E-3</v>
      </c>
      <c r="FT52">
        <v>3.08779310344828E-3</v>
      </c>
      <c r="FU52">
        <v>3.08779310344828E-3</v>
      </c>
      <c r="FV52">
        <v>2.8677931034482799E-3</v>
      </c>
      <c r="FW52">
        <v>2.8677931034482799E-3</v>
      </c>
      <c r="FX52">
        <v>2.8677931034482799E-3</v>
      </c>
      <c r="FY52">
        <v>3.2877931034482801E-3</v>
      </c>
      <c r="FZ52">
        <v>2.7877931034482801E-3</v>
      </c>
      <c r="GA52">
        <v>2.6477931034482802E-3</v>
      </c>
      <c r="GB52">
        <v>3.0977931034482801E-3</v>
      </c>
      <c r="GC52">
        <v>2.9977931034482798E-3</v>
      </c>
      <c r="GD52">
        <v>3.1977931034482799E-3</v>
      </c>
      <c r="GE52">
        <v>3.1977931034482799E-3</v>
      </c>
      <c r="GF52">
        <v>2.8477931034482798E-3</v>
      </c>
      <c r="GG52">
        <v>2.9977931034482798E-3</v>
      </c>
      <c r="GH52">
        <v>3.1977931034482799E-3</v>
      </c>
      <c r="GI52">
        <v>2.8477931034482798E-3</v>
      </c>
      <c r="GJ52">
        <v>3.0977931034482801E-3</v>
      </c>
      <c r="GK52">
        <v>3.0977931034482801E-3</v>
      </c>
      <c r="GL52">
        <v>2.8877931034482799E-3</v>
      </c>
      <c r="GM52">
        <v>3.0477931034482799E-3</v>
      </c>
      <c r="GN52">
        <v>2.6477931034482802E-3</v>
      </c>
      <c r="GO52">
        <v>3.1277931034482801E-3</v>
      </c>
      <c r="GP52">
        <v>2.6477931034482802E-3</v>
      </c>
      <c r="GQ52">
        <v>3.4477931034482801E-3</v>
      </c>
      <c r="GR52">
        <v>2.9777931034482802E-3</v>
      </c>
      <c r="GS52">
        <v>3.1977931034482799E-3</v>
      </c>
      <c r="GT52">
        <v>3.74779310344828E-3</v>
      </c>
      <c r="GU52">
        <v>2.6477931034482802E-3</v>
      </c>
      <c r="GV52">
        <v>3.74779310344828E-3</v>
      </c>
      <c r="GW52">
        <v>2.6477931034482802E-3</v>
      </c>
      <c r="GX52">
        <v>2.6477931034482802E-3</v>
      </c>
      <c r="GY52">
        <v>2.6477931034482802E-3</v>
      </c>
      <c r="GZ52">
        <v>3.6377931034482802E-3</v>
      </c>
      <c r="HA52">
        <v>3.08779310344828E-3</v>
      </c>
      <c r="HB52">
        <v>3.41779310344828E-3</v>
      </c>
      <c r="HC52">
        <v>2.6477931034482802E-3</v>
      </c>
      <c r="HD52">
        <v>3.1277931034482801E-3</v>
      </c>
      <c r="HE52">
        <v>3.4477931034482801E-3</v>
      </c>
      <c r="HF52">
        <v>3.4477931034482801E-3</v>
      </c>
      <c r="HG52">
        <v>2.6477931034482802E-3</v>
      </c>
      <c r="HH52">
        <v>3.1277931034482801E-3</v>
      </c>
      <c r="HI52">
        <v>3.4477931034482801E-3</v>
      </c>
      <c r="HJ52">
        <v>3.1277931034482801E-3</v>
      </c>
      <c r="HK52">
        <v>3.1277931034482801E-3</v>
      </c>
      <c r="HL52">
        <v>3.1277931034482801E-3</v>
      </c>
      <c r="HM52">
        <v>3.1277931034482801E-3</v>
      </c>
      <c r="HN52">
        <v>3.4477931034482801E-3</v>
      </c>
      <c r="HO52">
        <v>2.6477931034482802E-3</v>
      </c>
      <c r="HP52">
        <v>3.1277931034482801E-3</v>
      </c>
      <c r="HQ52">
        <v>2.6477931034482802E-3</v>
      </c>
      <c r="HR52">
        <v>3.2877931034482801E-3</v>
      </c>
      <c r="HS52">
        <v>4.1877931034482799E-3</v>
      </c>
      <c r="HT52">
        <v>4.6077931034482801E-3</v>
      </c>
      <c r="HU52">
        <v>2.6477931034482802E-3</v>
      </c>
      <c r="HV52">
        <v>3.6277931034482801E-3</v>
      </c>
      <c r="HW52">
        <v>3.2077931034482799E-3</v>
      </c>
      <c r="HX52">
        <v>2.6477931034482802E-3</v>
      </c>
      <c r="HY52">
        <v>3.3477931034482798E-3</v>
      </c>
      <c r="HZ52">
        <v>2.92779310344828E-3</v>
      </c>
      <c r="IA52">
        <v>2.92779310344828E-3</v>
      </c>
      <c r="IB52">
        <v>3.6277931034482801E-3</v>
      </c>
      <c r="IC52">
        <v>3.3477931034482798E-3</v>
      </c>
      <c r="ID52">
        <v>3.06779310344828E-3</v>
      </c>
      <c r="IE52">
        <v>3.40779310344828E-3</v>
      </c>
      <c r="IF52">
        <v>3.40779310344828E-3</v>
      </c>
      <c r="IG52">
        <v>3.40779310344828E-3</v>
      </c>
      <c r="IH52">
        <v>3.40779310344828E-3</v>
      </c>
      <c r="II52">
        <v>2.6477931034482802E-3</v>
      </c>
      <c r="IJ52">
        <v>3.40779310344828E-3</v>
      </c>
      <c r="IK52">
        <v>3.2177931034482799E-3</v>
      </c>
      <c r="IL52">
        <v>3.2177931034482799E-3</v>
      </c>
      <c r="IM52">
        <v>4.3577931034482799E-3</v>
      </c>
      <c r="IN52">
        <v>4.3577931034482799E-3</v>
      </c>
      <c r="IO52">
        <v>4.3577931034482799E-3</v>
      </c>
      <c r="IP52">
        <v>4.3577931034482799E-3</v>
      </c>
      <c r="IQ52">
        <v>5.4977931034482803E-3</v>
      </c>
      <c r="IR52">
        <v>5.4977931034482803E-3</v>
      </c>
      <c r="IS52">
        <v>3.1377931034482802E-3</v>
      </c>
      <c r="IT52">
        <v>2.8477931034482798E-3</v>
      </c>
      <c r="IU52">
        <v>2.8477931034482798E-3</v>
      </c>
      <c r="IV52">
        <v>3.8477931034482799E-3</v>
      </c>
      <c r="IW52">
        <v>3.4477931034482801E-3</v>
      </c>
      <c r="IX52">
        <v>3.0477931034482799E-3</v>
      </c>
      <c r="IY52">
        <v>3.0477931034482799E-3</v>
      </c>
      <c r="IZ52">
        <v>2.6477931034482802E-3</v>
      </c>
      <c r="JA52">
        <v>2.6477931034482802E-3</v>
      </c>
      <c r="JB52">
        <v>3.0077931034482798E-3</v>
      </c>
      <c r="JC52">
        <v>2.8877931034482799E-3</v>
      </c>
      <c r="JD52">
        <v>2.6477931034482802E-3</v>
      </c>
      <c r="JE52">
        <v>2.6477931034482802E-3</v>
      </c>
      <c r="JF52">
        <v>2.8877931034482799E-3</v>
      </c>
      <c r="JG52">
        <v>2.6477931034482802E-3</v>
      </c>
      <c r="JH52">
        <v>2.6477931034482802E-3</v>
      </c>
      <c r="JI52">
        <v>3.0077931034482798E-3</v>
      </c>
      <c r="JJ52">
        <v>2.8877931034482799E-3</v>
      </c>
      <c r="JK52">
        <v>3.0077931034482798E-3</v>
      </c>
      <c r="JL52">
        <v>2.8877931034482799E-3</v>
      </c>
      <c r="JM52">
        <v>2.7677931034482801E-3</v>
      </c>
      <c r="JN52">
        <v>3.1277931034482801E-3</v>
      </c>
      <c r="JO52">
        <v>2.6477931034482802E-3</v>
      </c>
      <c r="JP52">
        <v>2.8877931034482799E-3</v>
      </c>
      <c r="JQ52">
        <v>2.7277931034482799E-3</v>
      </c>
      <c r="JR52">
        <v>3.1277931034482801E-3</v>
      </c>
      <c r="JS52">
        <v>3.1277931034482801E-3</v>
      </c>
      <c r="JT52">
        <v>3.24779310344828E-3</v>
      </c>
      <c r="JU52">
        <v>2.8877931034482799E-3</v>
      </c>
      <c r="JV52">
        <v>3.5477931034482799E-3</v>
      </c>
      <c r="JW52">
        <v>2.6477931034482802E-3</v>
      </c>
      <c r="JX52">
        <v>2.6477931034482802E-3</v>
      </c>
      <c r="JY52">
        <v>3.8477931034482799E-3</v>
      </c>
      <c r="JZ52">
        <v>3.0977931034482801E-3</v>
      </c>
      <c r="KA52">
        <v>3.0977931034482801E-3</v>
      </c>
      <c r="KB52">
        <v>3.0977931034482801E-3</v>
      </c>
      <c r="KC52">
        <v>3.9977931034482798E-3</v>
      </c>
      <c r="KD52">
        <v>2.6477931034482802E-3</v>
      </c>
      <c r="KE52">
        <v>3.39779310344828E-3</v>
      </c>
    </row>
    <row r="53" spans="1:291">
      <c r="A53">
        <v>52</v>
      </c>
      <c r="B53">
        <v>3.1477931034482802E-3</v>
      </c>
      <c r="C53">
        <v>3.4977931034482798E-3</v>
      </c>
      <c r="D53">
        <v>2.8477931034482798E-3</v>
      </c>
      <c r="E53">
        <v>3.0077931034482798E-3</v>
      </c>
      <c r="F53">
        <v>3.1277931034482801E-3</v>
      </c>
      <c r="G53">
        <v>3.0077931034482798E-3</v>
      </c>
      <c r="H53">
        <v>4.1477931034482798E-3</v>
      </c>
      <c r="I53">
        <v>3.42779310344828E-3</v>
      </c>
      <c r="J53">
        <v>3.8477931034482799E-3</v>
      </c>
      <c r="K53">
        <v>3.1677931034482798E-3</v>
      </c>
      <c r="L53">
        <v>2.92779310344828E-3</v>
      </c>
      <c r="M53">
        <v>3.06779310344828E-3</v>
      </c>
      <c r="N53">
        <v>3.4877931034482802E-3</v>
      </c>
      <c r="O53">
        <v>3.6977931034482799E-3</v>
      </c>
      <c r="P53">
        <v>3.1377931034482802E-3</v>
      </c>
      <c r="Q53">
        <v>3.3477931034482798E-3</v>
      </c>
      <c r="R53">
        <v>2.92779310344828E-3</v>
      </c>
      <c r="S53">
        <v>2.6477931034482802E-3</v>
      </c>
      <c r="T53">
        <v>2.7677931034482801E-3</v>
      </c>
      <c r="U53">
        <v>3.9477931034482801E-3</v>
      </c>
      <c r="V53">
        <v>6.1477931034482798E-3</v>
      </c>
      <c r="W53">
        <v>2.6477931034482802E-3</v>
      </c>
      <c r="X53">
        <v>2.6477931034482802E-3</v>
      </c>
      <c r="Y53">
        <v>2.6477931034482802E-3</v>
      </c>
      <c r="Z53">
        <v>4.1877931034482799E-3</v>
      </c>
      <c r="AA53">
        <v>2.9777931034482802E-3</v>
      </c>
      <c r="AB53">
        <v>3.6377931034482802E-3</v>
      </c>
      <c r="AC53">
        <v>2.6477931034482802E-3</v>
      </c>
      <c r="AD53">
        <v>3.07779310344828E-3</v>
      </c>
      <c r="AE53">
        <v>3.2177931034482799E-3</v>
      </c>
      <c r="AF53">
        <v>2.9777931034482802E-3</v>
      </c>
      <c r="AG53">
        <v>3.5277931034482799E-3</v>
      </c>
      <c r="AH53">
        <v>4.8477931034482799E-3</v>
      </c>
      <c r="AI53">
        <v>3.74779310344828E-3</v>
      </c>
      <c r="AJ53">
        <v>3.8577931034482799E-3</v>
      </c>
      <c r="AK53">
        <v>3.08779310344828E-3</v>
      </c>
      <c r="AL53">
        <v>3.3077931034482802E-3</v>
      </c>
      <c r="AM53">
        <v>5.5077931034482799E-3</v>
      </c>
      <c r="AN53">
        <v>2.6477931034482802E-3</v>
      </c>
      <c r="AO53">
        <v>3.2177931034482799E-3</v>
      </c>
      <c r="AP53">
        <v>3.0277931034482799E-3</v>
      </c>
      <c r="AQ53">
        <v>3.2077931034482799E-3</v>
      </c>
      <c r="AR53">
        <v>3.1277931034482801E-3</v>
      </c>
      <c r="AS53">
        <v>2.6477931034482802E-3</v>
      </c>
      <c r="AT53">
        <v>3.3577931034482799E-3</v>
      </c>
      <c r="AU53">
        <v>2.9377931034482801E-3</v>
      </c>
      <c r="AV53">
        <v>2.75779310344828E-3</v>
      </c>
      <c r="AW53">
        <v>3.08779310344828E-3</v>
      </c>
      <c r="AX53">
        <v>3.6377931034482802E-3</v>
      </c>
      <c r="AY53">
        <v>2.6477931034482802E-3</v>
      </c>
      <c r="AZ53">
        <v>2.6477931034482802E-3</v>
      </c>
      <c r="BA53">
        <v>4.9877931034482802E-3</v>
      </c>
      <c r="BB53">
        <v>4.9877931034482802E-3</v>
      </c>
      <c r="BC53">
        <v>4.9877931034482802E-3</v>
      </c>
      <c r="BD53">
        <v>2.6477931034482802E-3</v>
      </c>
      <c r="BE53">
        <v>4.4677931034482797E-3</v>
      </c>
      <c r="BF53">
        <v>4.4677931034482797E-3</v>
      </c>
      <c r="BG53">
        <v>4.7277931034482804E-3</v>
      </c>
      <c r="BH53">
        <v>4.4677931034482797E-3</v>
      </c>
      <c r="BI53">
        <v>4.9877931034482802E-3</v>
      </c>
      <c r="BJ53">
        <v>4.4677931034482797E-3</v>
      </c>
      <c r="BK53">
        <v>4.7277931034482804E-3</v>
      </c>
      <c r="BL53">
        <v>3.2077931034482799E-3</v>
      </c>
      <c r="BM53">
        <v>3.2077931034482799E-3</v>
      </c>
      <c r="BN53">
        <v>3.2877931034482801E-3</v>
      </c>
      <c r="BO53">
        <v>3.2877931034482801E-3</v>
      </c>
      <c r="BP53">
        <v>3.1677931034482798E-3</v>
      </c>
      <c r="BQ53">
        <v>3.2077931034482799E-3</v>
      </c>
      <c r="BR53">
        <v>3.1677931034482798E-3</v>
      </c>
      <c r="BS53">
        <v>4.1777931034482803E-3</v>
      </c>
      <c r="BT53">
        <v>5.1977931034482804E-3</v>
      </c>
      <c r="BU53">
        <v>2.9877931034482802E-3</v>
      </c>
      <c r="BV53">
        <v>2.9877931034482802E-3</v>
      </c>
      <c r="BW53">
        <v>4.0077931034482803E-3</v>
      </c>
      <c r="BX53">
        <v>4.1777931034482803E-3</v>
      </c>
      <c r="BY53">
        <v>4.0077931034482803E-3</v>
      </c>
      <c r="BZ53">
        <v>4.0077931034482803E-3</v>
      </c>
      <c r="CA53">
        <v>4.1777931034482803E-3</v>
      </c>
      <c r="CB53">
        <v>2.9877931034482802E-3</v>
      </c>
      <c r="CC53">
        <v>2.9877931034482802E-3</v>
      </c>
      <c r="CD53">
        <v>4.1777931034482803E-3</v>
      </c>
      <c r="CE53">
        <v>4.1777931034482803E-3</v>
      </c>
      <c r="CF53">
        <v>3.6677931034482798E-3</v>
      </c>
      <c r="CG53">
        <v>9.6677931034482804E-3</v>
      </c>
      <c r="CH53">
        <v>4.4677931034482797E-3</v>
      </c>
      <c r="CI53">
        <v>2.6477931034482802E-3</v>
      </c>
      <c r="CJ53">
        <v>8.8877931034482792E-3</v>
      </c>
      <c r="CK53">
        <v>7.3277931034482803E-3</v>
      </c>
      <c r="CL53">
        <v>4.2077931034482799E-3</v>
      </c>
      <c r="CM53">
        <v>4.7277931034482804E-3</v>
      </c>
      <c r="CN53">
        <v>5.1677931034482798E-3</v>
      </c>
      <c r="CO53">
        <v>6.7877931034482798E-3</v>
      </c>
      <c r="CP53">
        <v>3.3677931034482799E-3</v>
      </c>
      <c r="CQ53">
        <v>4.0877931034482796E-3</v>
      </c>
      <c r="CR53">
        <v>3.5477931034482799E-3</v>
      </c>
      <c r="CS53">
        <v>6.2477931034482801E-3</v>
      </c>
      <c r="CT53">
        <v>3.72779310344828E-3</v>
      </c>
      <c r="CU53">
        <v>6.2477931034482801E-3</v>
      </c>
      <c r="CV53">
        <v>3.3677931034482799E-3</v>
      </c>
      <c r="CW53">
        <v>5.1677931034482798E-3</v>
      </c>
      <c r="CX53">
        <v>5.1677931034482798E-3</v>
      </c>
      <c r="CY53">
        <v>4.8077931034482798E-3</v>
      </c>
      <c r="CZ53">
        <v>5.0477931034482804E-3</v>
      </c>
      <c r="DA53">
        <v>5.0477931034482804E-3</v>
      </c>
      <c r="DB53">
        <v>2.8877931034482799E-3</v>
      </c>
      <c r="DC53">
        <v>2.8877931034482799E-3</v>
      </c>
      <c r="DD53">
        <v>3.1277931034482801E-3</v>
      </c>
      <c r="DE53">
        <v>2.9677931034482801E-3</v>
      </c>
      <c r="DF53">
        <v>3.2877931034482801E-3</v>
      </c>
      <c r="DG53">
        <v>3.2877931034482801E-3</v>
      </c>
      <c r="DH53">
        <v>3.1277931034482801E-3</v>
      </c>
      <c r="DI53">
        <v>3.1277931034482801E-3</v>
      </c>
      <c r="DJ53">
        <v>2.8877931034482799E-3</v>
      </c>
      <c r="DK53">
        <v>3.1277931034482801E-3</v>
      </c>
      <c r="DL53">
        <v>2.6477931034482802E-3</v>
      </c>
      <c r="DM53">
        <v>2.9677931034482801E-3</v>
      </c>
      <c r="DN53">
        <v>2.8877931034482799E-3</v>
      </c>
      <c r="DO53">
        <v>2.9677931034482801E-3</v>
      </c>
      <c r="DP53">
        <v>3.2877931034482801E-3</v>
      </c>
      <c r="DQ53">
        <v>3.1277931034482801E-3</v>
      </c>
      <c r="DR53">
        <v>3.1277931034482801E-3</v>
      </c>
      <c r="DS53">
        <v>5.2477931034482801E-3</v>
      </c>
      <c r="DT53">
        <v>3.42779310344828E-3</v>
      </c>
      <c r="DU53">
        <v>3.6877931034482799E-3</v>
      </c>
      <c r="DV53">
        <v>4.6477931034482802E-3</v>
      </c>
      <c r="DW53">
        <v>3.0477931034482799E-3</v>
      </c>
      <c r="DX53">
        <v>3.24779310344828E-3</v>
      </c>
      <c r="DY53">
        <v>3.2077931034482799E-3</v>
      </c>
      <c r="DZ53">
        <v>2.6477931034482802E-3</v>
      </c>
      <c r="EA53">
        <v>3.2077931034482799E-3</v>
      </c>
      <c r="EB53">
        <v>3.2077931034482799E-3</v>
      </c>
      <c r="EC53">
        <v>3.0477931034482799E-3</v>
      </c>
      <c r="ED53">
        <v>3.4477931034482801E-3</v>
      </c>
      <c r="EE53">
        <v>2.8477931034482798E-3</v>
      </c>
      <c r="EF53">
        <v>2.8877931034482799E-3</v>
      </c>
      <c r="EG53">
        <v>3.2977931034482801E-3</v>
      </c>
      <c r="EH53">
        <v>2.6477931034482802E-3</v>
      </c>
      <c r="EI53">
        <v>3.1677931034482798E-3</v>
      </c>
      <c r="EJ53">
        <v>3.1677931034482798E-3</v>
      </c>
      <c r="EK53">
        <v>3.9477931034482801E-3</v>
      </c>
      <c r="EL53">
        <v>3.2977931034482801E-3</v>
      </c>
      <c r="EM53">
        <v>3.1677931034482798E-3</v>
      </c>
      <c r="EN53">
        <v>3.1677931034482798E-3</v>
      </c>
      <c r="EO53">
        <v>3.1677931034482798E-3</v>
      </c>
      <c r="EP53">
        <v>3.1677931034482798E-3</v>
      </c>
      <c r="EQ53">
        <v>3.2977931034482801E-3</v>
      </c>
      <c r="ER53">
        <v>3.1677931034482798E-3</v>
      </c>
      <c r="ES53">
        <v>3.1677931034482798E-3</v>
      </c>
      <c r="ET53">
        <v>3.1677931034482798E-3</v>
      </c>
      <c r="EU53">
        <v>3.3477931034482798E-3</v>
      </c>
      <c r="EV53">
        <v>3.41779310344828E-3</v>
      </c>
      <c r="EW53">
        <v>2.6477931034482802E-3</v>
      </c>
      <c r="EX53">
        <v>2.92779310344828E-3</v>
      </c>
      <c r="EY53">
        <v>3.2777931034482801E-3</v>
      </c>
      <c r="EZ53">
        <v>3.3477931034482798E-3</v>
      </c>
      <c r="FA53">
        <v>3.6277931034482801E-3</v>
      </c>
      <c r="FB53">
        <v>3.55779310344828E-3</v>
      </c>
      <c r="FC53">
        <v>3.1677931034482798E-3</v>
      </c>
      <c r="FD53">
        <v>3.55779310344828E-3</v>
      </c>
      <c r="FE53">
        <v>3.6877931034482799E-3</v>
      </c>
      <c r="FF53">
        <v>2.6477931034482802E-3</v>
      </c>
      <c r="FG53">
        <v>2.7777931034482801E-3</v>
      </c>
      <c r="FH53">
        <v>2.6477931034482802E-3</v>
      </c>
      <c r="FI53">
        <v>2.90779310344828E-3</v>
      </c>
      <c r="FJ53">
        <v>4.4677931034482797E-3</v>
      </c>
      <c r="FK53">
        <v>3.9477931034482801E-3</v>
      </c>
      <c r="FL53">
        <v>2.6477931034482802E-3</v>
      </c>
      <c r="FM53">
        <v>2.90779310344828E-3</v>
      </c>
      <c r="FN53">
        <v>3.42779310344828E-3</v>
      </c>
      <c r="FO53">
        <v>4.4677931034482797E-3</v>
      </c>
      <c r="FP53">
        <v>2.90779310344828E-3</v>
      </c>
      <c r="FQ53">
        <v>3.55779310344828E-3</v>
      </c>
      <c r="FR53">
        <v>3.42779310344828E-3</v>
      </c>
      <c r="FS53">
        <v>3.55779310344828E-3</v>
      </c>
      <c r="FT53">
        <v>3.08779310344828E-3</v>
      </c>
      <c r="FU53">
        <v>3.08779310344828E-3</v>
      </c>
      <c r="FV53">
        <v>2.8677931034482799E-3</v>
      </c>
      <c r="FW53">
        <v>2.8677931034482799E-3</v>
      </c>
      <c r="FX53">
        <v>2.8677931034482799E-3</v>
      </c>
      <c r="FY53">
        <v>3.2877931034482801E-3</v>
      </c>
      <c r="FZ53">
        <v>2.7877931034482801E-3</v>
      </c>
      <c r="GA53">
        <v>2.6477931034482802E-3</v>
      </c>
      <c r="GB53">
        <v>3.0977931034482801E-3</v>
      </c>
      <c r="GC53">
        <v>2.9977931034482798E-3</v>
      </c>
      <c r="GD53">
        <v>3.1977931034482799E-3</v>
      </c>
      <c r="GE53">
        <v>3.1977931034482799E-3</v>
      </c>
      <c r="GF53">
        <v>2.8477931034482798E-3</v>
      </c>
      <c r="GG53">
        <v>2.9977931034482798E-3</v>
      </c>
      <c r="GH53">
        <v>3.1977931034482799E-3</v>
      </c>
      <c r="GI53">
        <v>2.8477931034482798E-3</v>
      </c>
      <c r="GJ53">
        <v>3.0977931034482801E-3</v>
      </c>
      <c r="GK53">
        <v>3.0977931034482801E-3</v>
      </c>
      <c r="GL53">
        <v>2.8877931034482799E-3</v>
      </c>
      <c r="GM53">
        <v>3.0477931034482799E-3</v>
      </c>
      <c r="GN53">
        <v>2.6477931034482802E-3</v>
      </c>
      <c r="GO53">
        <v>3.1277931034482801E-3</v>
      </c>
      <c r="GP53">
        <v>2.6477931034482802E-3</v>
      </c>
      <c r="GQ53">
        <v>3.4477931034482801E-3</v>
      </c>
      <c r="GR53">
        <v>2.9777931034482802E-3</v>
      </c>
      <c r="GS53">
        <v>3.1977931034482799E-3</v>
      </c>
      <c r="GT53">
        <v>3.74779310344828E-3</v>
      </c>
      <c r="GU53">
        <v>2.6477931034482802E-3</v>
      </c>
      <c r="GV53">
        <v>3.74779310344828E-3</v>
      </c>
      <c r="GW53">
        <v>2.6477931034482802E-3</v>
      </c>
      <c r="GX53">
        <v>2.6477931034482802E-3</v>
      </c>
      <c r="GY53">
        <v>2.6477931034482802E-3</v>
      </c>
      <c r="GZ53">
        <v>3.6377931034482802E-3</v>
      </c>
      <c r="HA53">
        <v>3.08779310344828E-3</v>
      </c>
      <c r="HB53">
        <v>3.41779310344828E-3</v>
      </c>
      <c r="HC53">
        <v>2.6477931034482802E-3</v>
      </c>
      <c r="HD53">
        <v>3.1277931034482801E-3</v>
      </c>
      <c r="HE53">
        <v>3.4477931034482801E-3</v>
      </c>
      <c r="HF53">
        <v>3.4477931034482801E-3</v>
      </c>
      <c r="HG53">
        <v>2.6477931034482802E-3</v>
      </c>
      <c r="HH53">
        <v>3.1277931034482801E-3</v>
      </c>
      <c r="HI53">
        <v>3.4477931034482801E-3</v>
      </c>
      <c r="HJ53">
        <v>3.1277931034482801E-3</v>
      </c>
      <c r="HK53">
        <v>3.1277931034482801E-3</v>
      </c>
      <c r="HL53">
        <v>3.1277931034482801E-3</v>
      </c>
      <c r="HM53">
        <v>3.1277931034482801E-3</v>
      </c>
      <c r="HN53">
        <v>3.4477931034482801E-3</v>
      </c>
      <c r="HO53">
        <v>2.6477931034482802E-3</v>
      </c>
      <c r="HP53">
        <v>3.1277931034482801E-3</v>
      </c>
      <c r="HQ53">
        <v>2.6477931034482802E-3</v>
      </c>
      <c r="HR53">
        <v>3.2877931034482801E-3</v>
      </c>
      <c r="HS53">
        <v>4.1877931034482799E-3</v>
      </c>
      <c r="HT53">
        <v>4.6077931034482801E-3</v>
      </c>
      <c r="HU53">
        <v>2.6477931034482802E-3</v>
      </c>
      <c r="HV53">
        <v>3.6277931034482801E-3</v>
      </c>
      <c r="HW53">
        <v>3.2077931034482799E-3</v>
      </c>
      <c r="HX53">
        <v>2.6477931034482802E-3</v>
      </c>
      <c r="HY53">
        <v>3.3477931034482798E-3</v>
      </c>
      <c r="HZ53">
        <v>2.92779310344828E-3</v>
      </c>
      <c r="IA53">
        <v>2.92779310344828E-3</v>
      </c>
      <c r="IB53">
        <v>3.6277931034482801E-3</v>
      </c>
      <c r="IC53">
        <v>3.3477931034482798E-3</v>
      </c>
      <c r="ID53">
        <v>3.06779310344828E-3</v>
      </c>
      <c r="IE53">
        <v>3.40779310344828E-3</v>
      </c>
      <c r="IF53">
        <v>3.40779310344828E-3</v>
      </c>
      <c r="IG53">
        <v>3.40779310344828E-3</v>
      </c>
      <c r="IH53">
        <v>3.40779310344828E-3</v>
      </c>
      <c r="II53">
        <v>2.6477931034482802E-3</v>
      </c>
      <c r="IJ53">
        <v>3.40779310344828E-3</v>
      </c>
      <c r="IK53">
        <v>3.2177931034482799E-3</v>
      </c>
      <c r="IL53">
        <v>3.2177931034482799E-3</v>
      </c>
      <c r="IM53">
        <v>4.3577931034482799E-3</v>
      </c>
      <c r="IN53">
        <v>4.3577931034482799E-3</v>
      </c>
      <c r="IO53">
        <v>4.3577931034482799E-3</v>
      </c>
      <c r="IP53">
        <v>4.3577931034482799E-3</v>
      </c>
      <c r="IQ53">
        <v>5.4977931034482803E-3</v>
      </c>
      <c r="IR53">
        <v>5.4977931034482803E-3</v>
      </c>
      <c r="IS53">
        <v>3.1377931034482802E-3</v>
      </c>
      <c r="IT53">
        <v>2.8477931034482798E-3</v>
      </c>
      <c r="IU53">
        <v>2.8477931034482798E-3</v>
      </c>
      <c r="IV53">
        <v>3.8477931034482799E-3</v>
      </c>
      <c r="IW53">
        <v>3.4477931034482801E-3</v>
      </c>
      <c r="IX53">
        <v>3.0477931034482799E-3</v>
      </c>
      <c r="IY53">
        <v>3.0477931034482799E-3</v>
      </c>
      <c r="IZ53">
        <v>2.6477931034482802E-3</v>
      </c>
      <c r="JA53">
        <v>2.6477931034482802E-3</v>
      </c>
      <c r="JB53">
        <v>3.0077931034482798E-3</v>
      </c>
      <c r="JC53">
        <v>2.8877931034482799E-3</v>
      </c>
      <c r="JD53">
        <v>2.6477931034482802E-3</v>
      </c>
      <c r="JE53">
        <v>2.6477931034482802E-3</v>
      </c>
      <c r="JF53">
        <v>2.8877931034482799E-3</v>
      </c>
      <c r="JG53">
        <v>2.6477931034482802E-3</v>
      </c>
      <c r="JH53">
        <v>2.6477931034482802E-3</v>
      </c>
      <c r="JI53">
        <v>3.0077931034482798E-3</v>
      </c>
      <c r="JJ53">
        <v>2.8877931034482799E-3</v>
      </c>
      <c r="JK53">
        <v>3.0077931034482798E-3</v>
      </c>
      <c r="JL53">
        <v>2.8877931034482799E-3</v>
      </c>
      <c r="JM53">
        <v>2.7677931034482801E-3</v>
      </c>
      <c r="JN53">
        <v>3.1277931034482801E-3</v>
      </c>
      <c r="JO53">
        <v>2.6477931034482802E-3</v>
      </c>
      <c r="JP53">
        <v>2.8877931034482799E-3</v>
      </c>
      <c r="JQ53">
        <v>2.7277931034482799E-3</v>
      </c>
      <c r="JR53">
        <v>3.1277931034482801E-3</v>
      </c>
      <c r="JS53">
        <v>3.1277931034482801E-3</v>
      </c>
      <c r="JT53">
        <v>3.24779310344828E-3</v>
      </c>
      <c r="JU53">
        <v>2.8877931034482799E-3</v>
      </c>
      <c r="JV53">
        <v>3.5477931034482799E-3</v>
      </c>
      <c r="JW53">
        <v>2.6477931034482802E-3</v>
      </c>
      <c r="JX53">
        <v>2.6477931034482802E-3</v>
      </c>
      <c r="JY53">
        <v>3.8477931034482799E-3</v>
      </c>
      <c r="JZ53">
        <v>3.0977931034482801E-3</v>
      </c>
      <c r="KA53">
        <v>3.0977931034482801E-3</v>
      </c>
      <c r="KB53">
        <v>3.0977931034482801E-3</v>
      </c>
      <c r="KC53">
        <v>3.9977931034482798E-3</v>
      </c>
      <c r="KD53">
        <v>2.6477931034482802E-3</v>
      </c>
      <c r="KE53">
        <v>3.39779310344828E-3</v>
      </c>
    </row>
    <row r="54" spans="1:291">
      <c r="A54">
        <v>53</v>
      </c>
      <c r="B54">
        <v>3.1477931034482802E-3</v>
      </c>
      <c r="C54">
        <v>3.4977931034482798E-3</v>
      </c>
      <c r="D54">
        <v>2.8477931034482798E-3</v>
      </c>
      <c r="E54">
        <v>3.0077931034482798E-3</v>
      </c>
      <c r="F54">
        <v>3.1277931034482801E-3</v>
      </c>
      <c r="G54">
        <v>3.0077931034482798E-3</v>
      </c>
      <c r="H54">
        <v>4.1477931034482798E-3</v>
      </c>
      <c r="I54">
        <v>3.42779310344828E-3</v>
      </c>
      <c r="J54">
        <v>3.8477931034482799E-3</v>
      </c>
      <c r="K54">
        <v>3.1677931034482798E-3</v>
      </c>
      <c r="L54">
        <v>2.92779310344828E-3</v>
      </c>
      <c r="M54">
        <v>3.06779310344828E-3</v>
      </c>
      <c r="N54">
        <v>3.4877931034482802E-3</v>
      </c>
      <c r="O54">
        <v>3.6977931034482799E-3</v>
      </c>
      <c r="P54">
        <v>3.1377931034482802E-3</v>
      </c>
      <c r="Q54">
        <v>3.3477931034482798E-3</v>
      </c>
      <c r="R54">
        <v>2.92779310344828E-3</v>
      </c>
      <c r="S54">
        <v>2.6477931034482802E-3</v>
      </c>
      <c r="T54">
        <v>2.7677931034482801E-3</v>
      </c>
      <c r="U54">
        <v>3.9477931034482801E-3</v>
      </c>
      <c r="V54">
        <v>6.1477931034482798E-3</v>
      </c>
      <c r="W54">
        <v>2.6477931034482802E-3</v>
      </c>
      <c r="X54">
        <v>2.6477931034482802E-3</v>
      </c>
      <c r="Y54">
        <v>2.6477931034482802E-3</v>
      </c>
      <c r="Z54">
        <v>4.1877931034482799E-3</v>
      </c>
      <c r="AA54">
        <v>2.9777931034482802E-3</v>
      </c>
      <c r="AB54">
        <v>3.6377931034482802E-3</v>
      </c>
      <c r="AC54">
        <v>2.6477931034482802E-3</v>
      </c>
      <c r="AD54">
        <v>3.07779310344828E-3</v>
      </c>
      <c r="AE54">
        <v>3.2177931034482799E-3</v>
      </c>
      <c r="AF54">
        <v>2.9777931034482802E-3</v>
      </c>
      <c r="AG54">
        <v>3.5277931034482799E-3</v>
      </c>
      <c r="AH54">
        <v>4.8477931034482799E-3</v>
      </c>
      <c r="AI54">
        <v>3.74779310344828E-3</v>
      </c>
      <c r="AJ54">
        <v>3.8577931034482799E-3</v>
      </c>
      <c r="AK54">
        <v>3.08779310344828E-3</v>
      </c>
      <c r="AL54">
        <v>3.3077931034482802E-3</v>
      </c>
      <c r="AM54">
        <v>5.5077931034482799E-3</v>
      </c>
      <c r="AN54">
        <v>2.6477931034482802E-3</v>
      </c>
      <c r="AO54">
        <v>3.2177931034482799E-3</v>
      </c>
      <c r="AP54">
        <v>3.0277931034482799E-3</v>
      </c>
      <c r="AQ54">
        <v>3.2077931034482799E-3</v>
      </c>
      <c r="AR54">
        <v>3.1277931034482801E-3</v>
      </c>
      <c r="AS54">
        <v>2.6477931034482802E-3</v>
      </c>
      <c r="AT54">
        <v>3.3577931034482799E-3</v>
      </c>
      <c r="AU54">
        <v>2.9377931034482801E-3</v>
      </c>
      <c r="AV54">
        <v>2.75779310344828E-3</v>
      </c>
      <c r="AW54">
        <v>3.08779310344828E-3</v>
      </c>
      <c r="AX54">
        <v>3.6377931034482802E-3</v>
      </c>
      <c r="AY54">
        <v>2.6477931034482802E-3</v>
      </c>
      <c r="AZ54">
        <v>2.6477931034482802E-3</v>
      </c>
      <c r="BA54">
        <v>4.9877931034482802E-3</v>
      </c>
      <c r="BB54">
        <v>4.9877931034482802E-3</v>
      </c>
      <c r="BC54">
        <v>4.9877931034482802E-3</v>
      </c>
      <c r="BD54">
        <v>2.6477931034482802E-3</v>
      </c>
      <c r="BE54">
        <v>4.4677931034482797E-3</v>
      </c>
      <c r="BF54">
        <v>4.4677931034482797E-3</v>
      </c>
      <c r="BG54">
        <v>4.7277931034482804E-3</v>
      </c>
      <c r="BH54">
        <v>4.4677931034482797E-3</v>
      </c>
      <c r="BI54">
        <v>4.9877931034482802E-3</v>
      </c>
      <c r="BJ54">
        <v>4.4677931034482797E-3</v>
      </c>
      <c r="BK54">
        <v>4.7277931034482804E-3</v>
      </c>
      <c r="BL54">
        <v>3.2077931034482799E-3</v>
      </c>
      <c r="BM54">
        <v>3.2077931034482799E-3</v>
      </c>
      <c r="BN54">
        <v>3.2877931034482801E-3</v>
      </c>
      <c r="BO54">
        <v>3.2877931034482801E-3</v>
      </c>
      <c r="BP54">
        <v>3.1677931034482798E-3</v>
      </c>
      <c r="BQ54">
        <v>3.2077931034482799E-3</v>
      </c>
      <c r="BR54">
        <v>3.1677931034482798E-3</v>
      </c>
      <c r="BS54">
        <v>4.1777931034482803E-3</v>
      </c>
      <c r="BT54">
        <v>5.1977931034482804E-3</v>
      </c>
      <c r="BU54">
        <v>2.9877931034482802E-3</v>
      </c>
      <c r="BV54">
        <v>2.9877931034482802E-3</v>
      </c>
      <c r="BW54">
        <v>4.0077931034482803E-3</v>
      </c>
      <c r="BX54">
        <v>4.1777931034482803E-3</v>
      </c>
      <c r="BY54">
        <v>4.0077931034482803E-3</v>
      </c>
      <c r="BZ54">
        <v>4.0077931034482803E-3</v>
      </c>
      <c r="CA54">
        <v>4.1777931034482803E-3</v>
      </c>
      <c r="CB54">
        <v>2.9877931034482802E-3</v>
      </c>
      <c r="CC54">
        <v>2.9877931034482802E-3</v>
      </c>
      <c r="CD54">
        <v>4.1777931034482803E-3</v>
      </c>
      <c r="CE54">
        <v>4.1777931034482803E-3</v>
      </c>
      <c r="CF54">
        <v>3.6677931034482798E-3</v>
      </c>
      <c r="CG54">
        <v>9.6677931034482804E-3</v>
      </c>
      <c r="CH54">
        <v>4.4677931034482797E-3</v>
      </c>
      <c r="CI54">
        <v>2.6477931034482802E-3</v>
      </c>
      <c r="CJ54">
        <v>8.8877931034482792E-3</v>
      </c>
      <c r="CK54">
        <v>7.3277931034482803E-3</v>
      </c>
      <c r="CL54">
        <v>4.2077931034482799E-3</v>
      </c>
      <c r="CM54">
        <v>4.7277931034482804E-3</v>
      </c>
      <c r="CN54">
        <v>5.1677931034482798E-3</v>
      </c>
      <c r="CO54">
        <v>6.7877931034482798E-3</v>
      </c>
      <c r="CP54">
        <v>3.3677931034482799E-3</v>
      </c>
      <c r="CQ54">
        <v>4.0877931034482796E-3</v>
      </c>
      <c r="CR54">
        <v>3.5477931034482799E-3</v>
      </c>
      <c r="CS54">
        <v>6.2477931034482801E-3</v>
      </c>
      <c r="CT54">
        <v>3.72779310344828E-3</v>
      </c>
      <c r="CU54">
        <v>6.2477931034482801E-3</v>
      </c>
      <c r="CV54">
        <v>3.3677931034482799E-3</v>
      </c>
      <c r="CW54">
        <v>5.1677931034482798E-3</v>
      </c>
      <c r="CX54">
        <v>5.1677931034482798E-3</v>
      </c>
      <c r="CY54">
        <v>4.8077931034482798E-3</v>
      </c>
      <c r="CZ54">
        <v>5.0477931034482804E-3</v>
      </c>
      <c r="DA54">
        <v>5.0477931034482804E-3</v>
      </c>
      <c r="DB54">
        <v>2.8877931034482799E-3</v>
      </c>
      <c r="DC54">
        <v>2.8877931034482799E-3</v>
      </c>
      <c r="DD54">
        <v>3.1277931034482801E-3</v>
      </c>
      <c r="DE54">
        <v>2.9677931034482801E-3</v>
      </c>
      <c r="DF54">
        <v>3.2877931034482801E-3</v>
      </c>
      <c r="DG54">
        <v>3.2877931034482801E-3</v>
      </c>
      <c r="DH54">
        <v>3.1277931034482801E-3</v>
      </c>
      <c r="DI54">
        <v>3.1277931034482801E-3</v>
      </c>
      <c r="DJ54">
        <v>2.8877931034482799E-3</v>
      </c>
      <c r="DK54">
        <v>3.1277931034482801E-3</v>
      </c>
      <c r="DL54">
        <v>2.6477931034482802E-3</v>
      </c>
      <c r="DM54">
        <v>2.9677931034482801E-3</v>
      </c>
      <c r="DN54">
        <v>2.8877931034482799E-3</v>
      </c>
      <c r="DO54">
        <v>2.9677931034482801E-3</v>
      </c>
      <c r="DP54">
        <v>3.2877931034482801E-3</v>
      </c>
      <c r="DQ54">
        <v>3.1277931034482801E-3</v>
      </c>
      <c r="DR54">
        <v>3.1277931034482801E-3</v>
      </c>
      <c r="DS54">
        <v>5.2477931034482801E-3</v>
      </c>
      <c r="DT54">
        <v>3.42779310344828E-3</v>
      </c>
      <c r="DU54">
        <v>3.6877931034482799E-3</v>
      </c>
      <c r="DV54">
        <v>4.6477931034482802E-3</v>
      </c>
      <c r="DW54">
        <v>3.0477931034482799E-3</v>
      </c>
      <c r="DX54">
        <v>3.24779310344828E-3</v>
      </c>
      <c r="DY54">
        <v>3.2077931034482799E-3</v>
      </c>
      <c r="DZ54">
        <v>2.6477931034482802E-3</v>
      </c>
      <c r="EA54">
        <v>3.2077931034482799E-3</v>
      </c>
      <c r="EB54">
        <v>3.2077931034482799E-3</v>
      </c>
      <c r="EC54">
        <v>3.0477931034482799E-3</v>
      </c>
      <c r="ED54">
        <v>3.4477931034482801E-3</v>
      </c>
      <c r="EE54">
        <v>2.8477931034482798E-3</v>
      </c>
      <c r="EF54">
        <v>2.8877931034482799E-3</v>
      </c>
      <c r="EG54">
        <v>3.2977931034482801E-3</v>
      </c>
      <c r="EH54">
        <v>2.6477931034482802E-3</v>
      </c>
      <c r="EI54">
        <v>3.1677931034482798E-3</v>
      </c>
      <c r="EJ54">
        <v>3.1677931034482798E-3</v>
      </c>
      <c r="EK54">
        <v>3.9477931034482801E-3</v>
      </c>
      <c r="EL54">
        <v>3.2977931034482801E-3</v>
      </c>
      <c r="EM54">
        <v>3.1677931034482798E-3</v>
      </c>
      <c r="EN54">
        <v>3.1677931034482798E-3</v>
      </c>
      <c r="EO54">
        <v>3.1677931034482798E-3</v>
      </c>
      <c r="EP54">
        <v>3.1677931034482798E-3</v>
      </c>
      <c r="EQ54">
        <v>3.2977931034482801E-3</v>
      </c>
      <c r="ER54">
        <v>3.1677931034482798E-3</v>
      </c>
      <c r="ES54">
        <v>3.1677931034482798E-3</v>
      </c>
      <c r="ET54">
        <v>3.1677931034482798E-3</v>
      </c>
      <c r="EU54">
        <v>3.3477931034482798E-3</v>
      </c>
      <c r="EV54">
        <v>3.41779310344828E-3</v>
      </c>
      <c r="EW54">
        <v>2.6477931034482802E-3</v>
      </c>
      <c r="EX54">
        <v>2.92779310344828E-3</v>
      </c>
      <c r="EY54">
        <v>3.2777931034482801E-3</v>
      </c>
      <c r="EZ54">
        <v>3.3477931034482798E-3</v>
      </c>
      <c r="FA54">
        <v>3.6277931034482801E-3</v>
      </c>
      <c r="FB54">
        <v>3.55779310344828E-3</v>
      </c>
      <c r="FC54">
        <v>3.1677931034482798E-3</v>
      </c>
      <c r="FD54">
        <v>3.55779310344828E-3</v>
      </c>
      <c r="FE54">
        <v>3.6877931034482799E-3</v>
      </c>
      <c r="FF54">
        <v>2.6477931034482802E-3</v>
      </c>
      <c r="FG54">
        <v>2.7777931034482801E-3</v>
      </c>
      <c r="FH54">
        <v>2.6477931034482802E-3</v>
      </c>
      <c r="FI54">
        <v>2.90779310344828E-3</v>
      </c>
      <c r="FJ54">
        <v>4.4677931034482797E-3</v>
      </c>
      <c r="FK54">
        <v>3.9477931034482801E-3</v>
      </c>
      <c r="FL54">
        <v>2.6477931034482802E-3</v>
      </c>
      <c r="FM54">
        <v>2.90779310344828E-3</v>
      </c>
      <c r="FN54">
        <v>3.42779310344828E-3</v>
      </c>
      <c r="FO54">
        <v>4.4677931034482797E-3</v>
      </c>
      <c r="FP54">
        <v>2.90779310344828E-3</v>
      </c>
      <c r="FQ54">
        <v>3.55779310344828E-3</v>
      </c>
      <c r="FR54">
        <v>3.42779310344828E-3</v>
      </c>
      <c r="FS54">
        <v>3.55779310344828E-3</v>
      </c>
      <c r="FT54">
        <v>3.08779310344828E-3</v>
      </c>
      <c r="FU54">
        <v>3.08779310344828E-3</v>
      </c>
      <c r="FV54">
        <v>2.8677931034482799E-3</v>
      </c>
      <c r="FW54">
        <v>2.8677931034482799E-3</v>
      </c>
      <c r="FX54">
        <v>2.8677931034482799E-3</v>
      </c>
      <c r="FY54">
        <v>3.2877931034482801E-3</v>
      </c>
      <c r="FZ54">
        <v>2.7877931034482801E-3</v>
      </c>
      <c r="GA54">
        <v>2.6477931034482802E-3</v>
      </c>
      <c r="GB54">
        <v>3.0977931034482801E-3</v>
      </c>
      <c r="GC54">
        <v>2.9977931034482798E-3</v>
      </c>
      <c r="GD54">
        <v>3.1977931034482799E-3</v>
      </c>
      <c r="GE54">
        <v>3.1977931034482799E-3</v>
      </c>
      <c r="GF54">
        <v>2.8477931034482798E-3</v>
      </c>
      <c r="GG54">
        <v>2.9977931034482798E-3</v>
      </c>
      <c r="GH54">
        <v>3.1977931034482799E-3</v>
      </c>
      <c r="GI54">
        <v>2.8477931034482798E-3</v>
      </c>
      <c r="GJ54">
        <v>3.0977931034482801E-3</v>
      </c>
      <c r="GK54">
        <v>3.0977931034482801E-3</v>
      </c>
      <c r="GL54">
        <v>2.8877931034482799E-3</v>
      </c>
      <c r="GM54">
        <v>3.0477931034482799E-3</v>
      </c>
      <c r="GN54">
        <v>2.6477931034482802E-3</v>
      </c>
      <c r="GO54">
        <v>3.1277931034482801E-3</v>
      </c>
      <c r="GP54">
        <v>2.6477931034482802E-3</v>
      </c>
      <c r="GQ54">
        <v>3.4477931034482801E-3</v>
      </c>
      <c r="GR54">
        <v>2.9777931034482802E-3</v>
      </c>
      <c r="GS54">
        <v>3.1977931034482799E-3</v>
      </c>
      <c r="GT54">
        <v>3.74779310344828E-3</v>
      </c>
      <c r="GU54">
        <v>2.6477931034482802E-3</v>
      </c>
      <c r="GV54">
        <v>3.74779310344828E-3</v>
      </c>
      <c r="GW54">
        <v>2.6477931034482802E-3</v>
      </c>
      <c r="GX54">
        <v>2.6477931034482802E-3</v>
      </c>
      <c r="GY54">
        <v>2.6477931034482802E-3</v>
      </c>
      <c r="GZ54">
        <v>3.6377931034482802E-3</v>
      </c>
      <c r="HA54">
        <v>3.08779310344828E-3</v>
      </c>
      <c r="HB54">
        <v>3.41779310344828E-3</v>
      </c>
      <c r="HC54">
        <v>2.6477931034482802E-3</v>
      </c>
      <c r="HD54">
        <v>3.1277931034482801E-3</v>
      </c>
      <c r="HE54">
        <v>3.4477931034482801E-3</v>
      </c>
      <c r="HF54">
        <v>3.4477931034482801E-3</v>
      </c>
      <c r="HG54">
        <v>2.6477931034482802E-3</v>
      </c>
      <c r="HH54">
        <v>3.1277931034482801E-3</v>
      </c>
      <c r="HI54">
        <v>3.4477931034482801E-3</v>
      </c>
      <c r="HJ54">
        <v>3.1277931034482801E-3</v>
      </c>
      <c r="HK54">
        <v>3.1277931034482801E-3</v>
      </c>
      <c r="HL54">
        <v>3.1277931034482801E-3</v>
      </c>
      <c r="HM54">
        <v>3.1277931034482801E-3</v>
      </c>
      <c r="HN54">
        <v>3.4477931034482801E-3</v>
      </c>
      <c r="HO54">
        <v>2.6477931034482802E-3</v>
      </c>
      <c r="HP54">
        <v>3.1277931034482801E-3</v>
      </c>
      <c r="HQ54">
        <v>2.6477931034482802E-3</v>
      </c>
      <c r="HR54">
        <v>3.2877931034482801E-3</v>
      </c>
      <c r="HS54">
        <v>4.1877931034482799E-3</v>
      </c>
      <c r="HT54">
        <v>4.6077931034482801E-3</v>
      </c>
      <c r="HU54">
        <v>2.6477931034482802E-3</v>
      </c>
      <c r="HV54">
        <v>3.6277931034482801E-3</v>
      </c>
      <c r="HW54">
        <v>3.2077931034482799E-3</v>
      </c>
      <c r="HX54">
        <v>2.6477931034482802E-3</v>
      </c>
      <c r="HY54">
        <v>3.3477931034482798E-3</v>
      </c>
      <c r="HZ54">
        <v>2.92779310344828E-3</v>
      </c>
      <c r="IA54">
        <v>2.92779310344828E-3</v>
      </c>
      <c r="IB54">
        <v>3.6277931034482801E-3</v>
      </c>
      <c r="IC54">
        <v>3.3477931034482798E-3</v>
      </c>
      <c r="ID54">
        <v>3.06779310344828E-3</v>
      </c>
      <c r="IE54">
        <v>3.40779310344828E-3</v>
      </c>
      <c r="IF54">
        <v>3.40779310344828E-3</v>
      </c>
      <c r="IG54">
        <v>3.40779310344828E-3</v>
      </c>
      <c r="IH54">
        <v>3.40779310344828E-3</v>
      </c>
      <c r="II54">
        <v>2.6477931034482802E-3</v>
      </c>
      <c r="IJ54">
        <v>3.40779310344828E-3</v>
      </c>
      <c r="IK54">
        <v>3.2177931034482799E-3</v>
      </c>
      <c r="IL54">
        <v>3.2177931034482799E-3</v>
      </c>
      <c r="IM54">
        <v>4.3577931034482799E-3</v>
      </c>
      <c r="IN54">
        <v>4.3577931034482799E-3</v>
      </c>
      <c r="IO54">
        <v>4.3577931034482799E-3</v>
      </c>
      <c r="IP54">
        <v>4.3577931034482799E-3</v>
      </c>
      <c r="IQ54">
        <v>5.4977931034482803E-3</v>
      </c>
      <c r="IR54">
        <v>5.4977931034482803E-3</v>
      </c>
      <c r="IS54">
        <v>3.1377931034482802E-3</v>
      </c>
      <c r="IT54">
        <v>2.8477931034482798E-3</v>
      </c>
      <c r="IU54">
        <v>2.8477931034482798E-3</v>
      </c>
      <c r="IV54">
        <v>3.8477931034482799E-3</v>
      </c>
      <c r="IW54">
        <v>3.4477931034482801E-3</v>
      </c>
      <c r="IX54">
        <v>3.0477931034482799E-3</v>
      </c>
      <c r="IY54">
        <v>3.0477931034482799E-3</v>
      </c>
      <c r="IZ54">
        <v>2.6477931034482802E-3</v>
      </c>
      <c r="JA54">
        <v>2.6477931034482802E-3</v>
      </c>
      <c r="JB54">
        <v>3.0077931034482798E-3</v>
      </c>
      <c r="JC54">
        <v>2.8877931034482799E-3</v>
      </c>
      <c r="JD54">
        <v>2.6477931034482802E-3</v>
      </c>
      <c r="JE54">
        <v>2.6477931034482802E-3</v>
      </c>
      <c r="JF54">
        <v>2.8877931034482799E-3</v>
      </c>
      <c r="JG54">
        <v>2.6477931034482802E-3</v>
      </c>
      <c r="JH54">
        <v>2.6477931034482802E-3</v>
      </c>
      <c r="JI54">
        <v>3.0077931034482798E-3</v>
      </c>
      <c r="JJ54">
        <v>2.8877931034482799E-3</v>
      </c>
      <c r="JK54">
        <v>3.0077931034482798E-3</v>
      </c>
      <c r="JL54">
        <v>2.8877931034482799E-3</v>
      </c>
      <c r="JM54">
        <v>2.7677931034482801E-3</v>
      </c>
      <c r="JN54">
        <v>3.1277931034482801E-3</v>
      </c>
      <c r="JO54">
        <v>2.6477931034482802E-3</v>
      </c>
      <c r="JP54">
        <v>2.8877931034482799E-3</v>
      </c>
      <c r="JQ54">
        <v>2.7277931034482799E-3</v>
      </c>
      <c r="JR54">
        <v>3.1277931034482801E-3</v>
      </c>
      <c r="JS54">
        <v>3.1277931034482801E-3</v>
      </c>
      <c r="JT54">
        <v>3.24779310344828E-3</v>
      </c>
      <c r="JU54">
        <v>2.8877931034482799E-3</v>
      </c>
      <c r="JV54">
        <v>3.5477931034482799E-3</v>
      </c>
      <c r="JW54">
        <v>2.6477931034482802E-3</v>
      </c>
      <c r="JX54">
        <v>2.6477931034482802E-3</v>
      </c>
      <c r="JY54">
        <v>3.8477931034482799E-3</v>
      </c>
      <c r="JZ54">
        <v>3.0977931034482801E-3</v>
      </c>
      <c r="KA54">
        <v>3.0977931034482801E-3</v>
      </c>
      <c r="KB54">
        <v>3.0977931034482801E-3</v>
      </c>
      <c r="KC54">
        <v>3.9977931034482798E-3</v>
      </c>
      <c r="KD54">
        <v>2.6477931034482802E-3</v>
      </c>
      <c r="KE54">
        <v>3.39779310344828E-3</v>
      </c>
    </row>
    <row r="55" spans="1:291">
      <c r="A55">
        <v>54</v>
      </c>
      <c r="B55">
        <v>3.1477931034482802E-3</v>
      </c>
      <c r="C55">
        <v>3.4977931034482798E-3</v>
      </c>
      <c r="D55">
        <v>2.8477931034482798E-3</v>
      </c>
      <c r="E55">
        <v>3.0077931034482798E-3</v>
      </c>
      <c r="F55">
        <v>3.1277931034482801E-3</v>
      </c>
      <c r="G55">
        <v>3.0077931034482798E-3</v>
      </c>
      <c r="H55">
        <v>4.1477931034482798E-3</v>
      </c>
      <c r="I55">
        <v>3.42779310344828E-3</v>
      </c>
      <c r="J55">
        <v>3.8477931034482799E-3</v>
      </c>
      <c r="K55">
        <v>3.1677931034482798E-3</v>
      </c>
      <c r="L55">
        <v>2.92779310344828E-3</v>
      </c>
      <c r="M55">
        <v>3.06779310344828E-3</v>
      </c>
      <c r="N55">
        <v>3.4877931034482802E-3</v>
      </c>
      <c r="O55">
        <v>3.6977931034482799E-3</v>
      </c>
      <c r="P55">
        <v>3.1377931034482802E-3</v>
      </c>
      <c r="Q55">
        <v>3.3477931034482798E-3</v>
      </c>
      <c r="R55">
        <v>2.92779310344828E-3</v>
      </c>
      <c r="S55">
        <v>2.6477931034482802E-3</v>
      </c>
      <c r="T55">
        <v>2.7677931034482801E-3</v>
      </c>
      <c r="U55">
        <v>3.9477931034482801E-3</v>
      </c>
      <c r="V55">
        <v>6.1477931034482798E-3</v>
      </c>
      <c r="W55">
        <v>2.6477931034482802E-3</v>
      </c>
      <c r="X55">
        <v>2.6477931034482802E-3</v>
      </c>
      <c r="Y55">
        <v>2.6477931034482802E-3</v>
      </c>
      <c r="Z55">
        <v>4.1877931034482799E-3</v>
      </c>
      <c r="AA55">
        <v>2.9777931034482802E-3</v>
      </c>
      <c r="AB55">
        <v>3.6377931034482802E-3</v>
      </c>
      <c r="AC55">
        <v>2.6477931034482802E-3</v>
      </c>
      <c r="AD55">
        <v>3.07779310344828E-3</v>
      </c>
      <c r="AE55">
        <v>3.2177931034482799E-3</v>
      </c>
      <c r="AF55">
        <v>2.9777931034482802E-3</v>
      </c>
      <c r="AG55">
        <v>3.5277931034482799E-3</v>
      </c>
      <c r="AH55">
        <v>4.8477931034482799E-3</v>
      </c>
      <c r="AI55">
        <v>3.74779310344828E-3</v>
      </c>
      <c r="AJ55">
        <v>3.8577931034482799E-3</v>
      </c>
      <c r="AK55">
        <v>3.08779310344828E-3</v>
      </c>
      <c r="AL55">
        <v>3.3077931034482802E-3</v>
      </c>
      <c r="AM55">
        <v>5.5077931034482799E-3</v>
      </c>
      <c r="AN55">
        <v>2.6477931034482802E-3</v>
      </c>
      <c r="AO55">
        <v>3.2177931034482799E-3</v>
      </c>
      <c r="AP55">
        <v>3.0277931034482799E-3</v>
      </c>
      <c r="AQ55">
        <v>3.2077931034482799E-3</v>
      </c>
      <c r="AR55">
        <v>3.1277931034482801E-3</v>
      </c>
      <c r="AS55">
        <v>2.6477931034482802E-3</v>
      </c>
      <c r="AT55">
        <v>3.3577931034482799E-3</v>
      </c>
      <c r="AU55">
        <v>2.9377931034482801E-3</v>
      </c>
      <c r="AV55">
        <v>2.75779310344828E-3</v>
      </c>
      <c r="AW55">
        <v>3.08779310344828E-3</v>
      </c>
      <c r="AX55">
        <v>3.6377931034482802E-3</v>
      </c>
      <c r="AY55">
        <v>2.6477931034482802E-3</v>
      </c>
      <c r="AZ55">
        <v>2.6477931034482802E-3</v>
      </c>
      <c r="BA55">
        <v>4.9877931034482802E-3</v>
      </c>
      <c r="BB55">
        <v>4.9877931034482802E-3</v>
      </c>
      <c r="BC55">
        <v>4.9877931034482802E-3</v>
      </c>
      <c r="BD55">
        <v>2.6477931034482802E-3</v>
      </c>
      <c r="BE55">
        <v>4.4677931034482797E-3</v>
      </c>
      <c r="BF55">
        <v>4.4677931034482797E-3</v>
      </c>
      <c r="BG55">
        <v>4.7277931034482804E-3</v>
      </c>
      <c r="BH55">
        <v>4.4677931034482797E-3</v>
      </c>
      <c r="BI55">
        <v>4.9877931034482802E-3</v>
      </c>
      <c r="BJ55">
        <v>4.4677931034482797E-3</v>
      </c>
      <c r="BK55">
        <v>4.7277931034482804E-3</v>
      </c>
      <c r="BL55">
        <v>3.2077931034482799E-3</v>
      </c>
      <c r="BM55">
        <v>3.2077931034482799E-3</v>
      </c>
      <c r="BN55">
        <v>3.2877931034482801E-3</v>
      </c>
      <c r="BO55">
        <v>3.2877931034482801E-3</v>
      </c>
      <c r="BP55">
        <v>3.1677931034482798E-3</v>
      </c>
      <c r="BQ55">
        <v>3.2077931034482799E-3</v>
      </c>
      <c r="BR55">
        <v>3.1677931034482798E-3</v>
      </c>
      <c r="BS55">
        <v>4.1777931034482803E-3</v>
      </c>
      <c r="BT55">
        <v>5.1977931034482804E-3</v>
      </c>
      <c r="BU55">
        <v>2.9877931034482802E-3</v>
      </c>
      <c r="BV55">
        <v>2.9877931034482802E-3</v>
      </c>
      <c r="BW55">
        <v>4.0077931034482803E-3</v>
      </c>
      <c r="BX55">
        <v>4.1777931034482803E-3</v>
      </c>
      <c r="BY55">
        <v>4.0077931034482803E-3</v>
      </c>
      <c r="BZ55">
        <v>4.0077931034482803E-3</v>
      </c>
      <c r="CA55">
        <v>4.1777931034482803E-3</v>
      </c>
      <c r="CB55">
        <v>2.9877931034482802E-3</v>
      </c>
      <c r="CC55">
        <v>2.9877931034482802E-3</v>
      </c>
      <c r="CD55">
        <v>4.1777931034482803E-3</v>
      </c>
      <c r="CE55">
        <v>4.1777931034482803E-3</v>
      </c>
      <c r="CF55">
        <v>3.6677931034482798E-3</v>
      </c>
      <c r="CG55">
        <v>9.6677931034482804E-3</v>
      </c>
      <c r="CH55">
        <v>4.4677931034482797E-3</v>
      </c>
      <c r="CI55">
        <v>2.6477931034482802E-3</v>
      </c>
      <c r="CJ55">
        <v>8.8877931034482792E-3</v>
      </c>
      <c r="CK55">
        <v>7.3277931034482803E-3</v>
      </c>
      <c r="CL55">
        <v>4.2077931034482799E-3</v>
      </c>
      <c r="CM55">
        <v>4.7277931034482804E-3</v>
      </c>
      <c r="CN55">
        <v>5.1677931034482798E-3</v>
      </c>
      <c r="CO55">
        <v>6.7877931034482798E-3</v>
      </c>
      <c r="CP55">
        <v>3.3677931034482799E-3</v>
      </c>
      <c r="CQ55">
        <v>4.0877931034482796E-3</v>
      </c>
      <c r="CR55">
        <v>3.5477931034482799E-3</v>
      </c>
      <c r="CS55">
        <v>6.2477931034482801E-3</v>
      </c>
      <c r="CT55">
        <v>3.72779310344828E-3</v>
      </c>
      <c r="CU55">
        <v>6.2477931034482801E-3</v>
      </c>
      <c r="CV55">
        <v>3.3677931034482799E-3</v>
      </c>
      <c r="CW55">
        <v>5.1677931034482798E-3</v>
      </c>
      <c r="CX55">
        <v>5.1677931034482798E-3</v>
      </c>
      <c r="CY55">
        <v>4.8077931034482798E-3</v>
      </c>
      <c r="CZ55">
        <v>5.0477931034482804E-3</v>
      </c>
      <c r="DA55">
        <v>5.0477931034482804E-3</v>
      </c>
      <c r="DB55">
        <v>2.8877931034482799E-3</v>
      </c>
      <c r="DC55">
        <v>2.8877931034482799E-3</v>
      </c>
      <c r="DD55">
        <v>3.1277931034482801E-3</v>
      </c>
      <c r="DE55">
        <v>2.9677931034482801E-3</v>
      </c>
      <c r="DF55">
        <v>3.2877931034482801E-3</v>
      </c>
      <c r="DG55">
        <v>3.2877931034482801E-3</v>
      </c>
      <c r="DH55">
        <v>3.1277931034482801E-3</v>
      </c>
      <c r="DI55">
        <v>3.1277931034482801E-3</v>
      </c>
      <c r="DJ55">
        <v>2.8877931034482799E-3</v>
      </c>
      <c r="DK55">
        <v>3.1277931034482801E-3</v>
      </c>
      <c r="DL55">
        <v>2.6477931034482802E-3</v>
      </c>
      <c r="DM55">
        <v>2.9677931034482801E-3</v>
      </c>
      <c r="DN55">
        <v>2.8877931034482799E-3</v>
      </c>
      <c r="DO55">
        <v>2.9677931034482801E-3</v>
      </c>
      <c r="DP55">
        <v>3.2877931034482801E-3</v>
      </c>
      <c r="DQ55">
        <v>3.1277931034482801E-3</v>
      </c>
      <c r="DR55">
        <v>3.1277931034482801E-3</v>
      </c>
      <c r="DS55">
        <v>5.2477931034482801E-3</v>
      </c>
      <c r="DT55">
        <v>3.42779310344828E-3</v>
      </c>
      <c r="DU55">
        <v>3.6877931034482799E-3</v>
      </c>
      <c r="DV55">
        <v>4.6477931034482802E-3</v>
      </c>
      <c r="DW55">
        <v>3.0477931034482799E-3</v>
      </c>
      <c r="DX55">
        <v>3.24779310344828E-3</v>
      </c>
      <c r="DY55">
        <v>3.2077931034482799E-3</v>
      </c>
      <c r="DZ55">
        <v>2.6477931034482802E-3</v>
      </c>
      <c r="EA55">
        <v>3.2077931034482799E-3</v>
      </c>
      <c r="EB55">
        <v>3.2077931034482799E-3</v>
      </c>
      <c r="EC55">
        <v>3.0477931034482799E-3</v>
      </c>
      <c r="ED55">
        <v>3.4477931034482801E-3</v>
      </c>
      <c r="EE55">
        <v>2.8477931034482798E-3</v>
      </c>
      <c r="EF55">
        <v>2.8877931034482799E-3</v>
      </c>
      <c r="EG55">
        <v>3.2977931034482801E-3</v>
      </c>
      <c r="EH55">
        <v>2.6477931034482802E-3</v>
      </c>
      <c r="EI55">
        <v>3.1677931034482798E-3</v>
      </c>
      <c r="EJ55">
        <v>3.1677931034482798E-3</v>
      </c>
      <c r="EK55">
        <v>3.9477931034482801E-3</v>
      </c>
      <c r="EL55">
        <v>3.2977931034482801E-3</v>
      </c>
      <c r="EM55">
        <v>3.1677931034482798E-3</v>
      </c>
      <c r="EN55">
        <v>3.1677931034482798E-3</v>
      </c>
      <c r="EO55">
        <v>3.1677931034482798E-3</v>
      </c>
      <c r="EP55">
        <v>3.1677931034482798E-3</v>
      </c>
      <c r="EQ55">
        <v>3.2977931034482801E-3</v>
      </c>
      <c r="ER55">
        <v>3.1677931034482798E-3</v>
      </c>
      <c r="ES55">
        <v>3.1677931034482798E-3</v>
      </c>
      <c r="ET55">
        <v>3.1677931034482798E-3</v>
      </c>
      <c r="EU55">
        <v>3.3477931034482798E-3</v>
      </c>
      <c r="EV55">
        <v>3.41779310344828E-3</v>
      </c>
      <c r="EW55">
        <v>2.6477931034482802E-3</v>
      </c>
      <c r="EX55">
        <v>2.92779310344828E-3</v>
      </c>
      <c r="EY55">
        <v>3.2777931034482801E-3</v>
      </c>
      <c r="EZ55">
        <v>3.3477931034482798E-3</v>
      </c>
      <c r="FA55">
        <v>3.6277931034482801E-3</v>
      </c>
      <c r="FB55">
        <v>3.55779310344828E-3</v>
      </c>
      <c r="FC55">
        <v>3.1677931034482798E-3</v>
      </c>
      <c r="FD55">
        <v>3.55779310344828E-3</v>
      </c>
      <c r="FE55">
        <v>3.6877931034482799E-3</v>
      </c>
      <c r="FF55">
        <v>2.6477931034482802E-3</v>
      </c>
      <c r="FG55">
        <v>2.7777931034482801E-3</v>
      </c>
      <c r="FH55">
        <v>2.6477931034482802E-3</v>
      </c>
      <c r="FI55">
        <v>2.90779310344828E-3</v>
      </c>
      <c r="FJ55">
        <v>4.4677931034482797E-3</v>
      </c>
      <c r="FK55">
        <v>3.9477931034482801E-3</v>
      </c>
      <c r="FL55">
        <v>2.6477931034482802E-3</v>
      </c>
      <c r="FM55">
        <v>2.90779310344828E-3</v>
      </c>
      <c r="FN55">
        <v>3.42779310344828E-3</v>
      </c>
      <c r="FO55">
        <v>4.4677931034482797E-3</v>
      </c>
      <c r="FP55">
        <v>2.90779310344828E-3</v>
      </c>
      <c r="FQ55">
        <v>3.55779310344828E-3</v>
      </c>
      <c r="FR55">
        <v>3.42779310344828E-3</v>
      </c>
      <c r="FS55">
        <v>3.55779310344828E-3</v>
      </c>
      <c r="FT55">
        <v>3.08779310344828E-3</v>
      </c>
      <c r="FU55">
        <v>3.08779310344828E-3</v>
      </c>
      <c r="FV55">
        <v>2.8677931034482799E-3</v>
      </c>
      <c r="FW55">
        <v>2.8677931034482799E-3</v>
      </c>
      <c r="FX55">
        <v>2.8677931034482799E-3</v>
      </c>
      <c r="FY55">
        <v>3.2877931034482801E-3</v>
      </c>
      <c r="FZ55">
        <v>2.7877931034482801E-3</v>
      </c>
      <c r="GA55">
        <v>2.6477931034482802E-3</v>
      </c>
      <c r="GB55">
        <v>3.0977931034482801E-3</v>
      </c>
      <c r="GC55">
        <v>2.9977931034482798E-3</v>
      </c>
      <c r="GD55">
        <v>3.1977931034482799E-3</v>
      </c>
      <c r="GE55">
        <v>3.1977931034482799E-3</v>
      </c>
      <c r="GF55">
        <v>2.8477931034482798E-3</v>
      </c>
      <c r="GG55">
        <v>2.9977931034482798E-3</v>
      </c>
      <c r="GH55">
        <v>3.1977931034482799E-3</v>
      </c>
      <c r="GI55">
        <v>2.8477931034482798E-3</v>
      </c>
      <c r="GJ55">
        <v>3.0977931034482801E-3</v>
      </c>
      <c r="GK55">
        <v>3.0977931034482801E-3</v>
      </c>
      <c r="GL55">
        <v>2.8877931034482799E-3</v>
      </c>
      <c r="GM55">
        <v>3.0477931034482799E-3</v>
      </c>
      <c r="GN55">
        <v>2.6477931034482802E-3</v>
      </c>
      <c r="GO55">
        <v>3.1277931034482801E-3</v>
      </c>
      <c r="GP55">
        <v>2.6477931034482802E-3</v>
      </c>
      <c r="GQ55">
        <v>3.4477931034482801E-3</v>
      </c>
      <c r="GR55">
        <v>2.9777931034482802E-3</v>
      </c>
      <c r="GS55">
        <v>3.1977931034482799E-3</v>
      </c>
      <c r="GT55">
        <v>3.74779310344828E-3</v>
      </c>
      <c r="GU55">
        <v>2.6477931034482802E-3</v>
      </c>
      <c r="GV55">
        <v>3.74779310344828E-3</v>
      </c>
      <c r="GW55">
        <v>2.6477931034482802E-3</v>
      </c>
      <c r="GX55">
        <v>2.6477931034482802E-3</v>
      </c>
      <c r="GY55">
        <v>2.6477931034482802E-3</v>
      </c>
      <c r="GZ55">
        <v>3.6377931034482802E-3</v>
      </c>
      <c r="HA55">
        <v>3.08779310344828E-3</v>
      </c>
      <c r="HB55">
        <v>3.41779310344828E-3</v>
      </c>
      <c r="HC55">
        <v>2.6477931034482802E-3</v>
      </c>
      <c r="HD55">
        <v>3.1277931034482801E-3</v>
      </c>
      <c r="HE55">
        <v>3.4477931034482801E-3</v>
      </c>
      <c r="HF55">
        <v>3.4477931034482801E-3</v>
      </c>
      <c r="HG55">
        <v>2.6477931034482802E-3</v>
      </c>
      <c r="HH55">
        <v>3.1277931034482801E-3</v>
      </c>
      <c r="HI55">
        <v>3.4477931034482801E-3</v>
      </c>
      <c r="HJ55">
        <v>3.1277931034482801E-3</v>
      </c>
      <c r="HK55">
        <v>3.1277931034482801E-3</v>
      </c>
      <c r="HL55">
        <v>3.1277931034482801E-3</v>
      </c>
      <c r="HM55">
        <v>3.1277931034482801E-3</v>
      </c>
      <c r="HN55">
        <v>3.4477931034482801E-3</v>
      </c>
      <c r="HO55">
        <v>2.6477931034482802E-3</v>
      </c>
      <c r="HP55">
        <v>3.1277931034482801E-3</v>
      </c>
      <c r="HQ55">
        <v>2.6477931034482802E-3</v>
      </c>
      <c r="HR55">
        <v>3.2877931034482801E-3</v>
      </c>
      <c r="HS55">
        <v>4.1877931034482799E-3</v>
      </c>
      <c r="HT55">
        <v>4.6077931034482801E-3</v>
      </c>
      <c r="HU55">
        <v>2.6477931034482802E-3</v>
      </c>
      <c r="HV55">
        <v>3.6277931034482801E-3</v>
      </c>
      <c r="HW55">
        <v>3.2077931034482799E-3</v>
      </c>
      <c r="HX55">
        <v>2.6477931034482802E-3</v>
      </c>
      <c r="HY55">
        <v>3.3477931034482798E-3</v>
      </c>
      <c r="HZ55">
        <v>2.92779310344828E-3</v>
      </c>
      <c r="IA55">
        <v>2.92779310344828E-3</v>
      </c>
      <c r="IB55">
        <v>3.6277931034482801E-3</v>
      </c>
      <c r="IC55">
        <v>3.3477931034482798E-3</v>
      </c>
      <c r="ID55">
        <v>3.06779310344828E-3</v>
      </c>
      <c r="IE55">
        <v>3.40779310344828E-3</v>
      </c>
      <c r="IF55">
        <v>3.40779310344828E-3</v>
      </c>
      <c r="IG55">
        <v>3.40779310344828E-3</v>
      </c>
      <c r="IH55">
        <v>3.40779310344828E-3</v>
      </c>
      <c r="II55">
        <v>2.6477931034482802E-3</v>
      </c>
      <c r="IJ55">
        <v>3.40779310344828E-3</v>
      </c>
      <c r="IK55">
        <v>3.2177931034482799E-3</v>
      </c>
      <c r="IL55">
        <v>3.2177931034482799E-3</v>
      </c>
      <c r="IM55">
        <v>4.3577931034482799E-3</v>
      </c>
      <c r="IN55">
        <v>4.3577931034482799E-3</v>
      </c>
      <c r="IO55">
        <v>4.3577931034482799E-3</v>
      </c>
      <c r="IP55">
        <v>4.3577931034482799E-3</v>
      </c>
      <c r="IQ55">
        <v>5.4977931034482803E-3</v>
      </c>
      <c r="IR55">
        <v>5.4977931034482803E-3</v>
      </c>
      <c r="IS55">
        <v>3.1377931034482802E-3</v>
      </c>
      <c r="IT55">
        <v>2.8477931034482798E-3</v>
      </c>
      <c r="IU55">
        <v>2.8477931034482798E-3</v>
      </c>
      <c r="IV55">
        <v>3.8477931034482799E-3</v>
      </c>
      <c r="IW55">
        <v>3.4477931034482801E-3</v>
      </c>
      <c r="IX55">
        <v>3.0477931034482799E-3</v>
      </c>
      <c r="IY55">
        <v>3.0477931034482799E-3</v>
      </c>
      <c r="IZ55">
        <v>2.6477931034482802E-3</v>
      </c>
      <c r="JA55">
        <v>2.6477931034482802E-3</v>
      </c>
      <c r="JB55">
        <v>3.0077931034482798E-3</v>
      </c>
      <c r="JC55">
        <v>2.8877931034482799E-3</v>
      </c>
      <c r="JD55">
        <v>2.6477931034482802E-3</v>
      </c>
      <c r="JE55">
        <v>2.6477931034482802E-3</v>
      </c>
      <c r="JF55">
        <v>2.8877931034482799E-3</v>
      </c>
      <c r="JG55">
        <v>2.6477931034482802E-3</v>
      </c>
      <c r="JH55">
        <v>2.6477931034482802E-3</v>
      </c>
      <c r="JI55">
        <v>3.0077931034482798E-3</v>
      </c>
      <c r="JJ55">
        <v>2.8877931034482799E-3</v>
      </c>
      <c r="JK55">
        <v>3.0077931034482798E-3</v>
      </c>
      <c r="JL55">
        <v>2.8877931034482799E-3</v>
      </c>
      <c r="JM55">
        <v>2.7677931034482801E-3</v>
      </c>
      <c r="JN55">
        <v>3.1277931034482801E-3</v>
      </c>
      <c r="JO55">
        <v>2.6477931034482802E-3</v>
      </c>
      <c r="JP55">
        <v>2.8877931034482799E-3</v>
      </c>
      <c r="JQ55">
        <v>2.7277931034482799E-3</v>
      </c>
      <c r="JR55">
        <v>3.1277931034482801E-3</v>
      </c>
      <c r="JS55">
        <v>3.1277931034482801E-3</v>
      </c>
      <c r="JT55">
        <v>3.24779310344828E-3</v>
      </c>
      <c r="JU55">
        <v>2.8877931034482799E-3</v>
      </c>
      <c r="JV55">
        <v>3.5477931034482799E-3</v>
      </c>
      <c r="JW55">
        <v>2.6477931034482802E-3</v>
      </c>
      <c r="JX55">
        <v>2.6477931034482802E-3</v>
      </c>
      <c r="JY55">
        <v>3.8477931034482799E-3</v>
      </c>
      <c r="JZ55">
        <v>3.0977931034482801E-3</v>
      </c>
      <c r="KA55">
        <v>3.0977931034482801E-3</v>
      </c>
      <c r="KB55">
        <v>3.0977931034482801E-3</v>
      </c>
      <c r="KC55">
        <v>3.9977931034482798E-3</v>
      </c>
      <c r="KD55">
        <v>2.6477931034482802E-3</v>
      </c>
      <c r="KE55">
        <v>3.39779310344828E-3</v>
      </c>
    </row>
    <row r="56" spans="1:291">
      <c r="A56">
        <v>55</v>
      </c>
      <c r="B56">
        <v>3.1477931034482802E-3</v>
      </c>
      <c r="C56">
        <v>3.4977931034482798E-3</v>
      </c>
      <c r="D56">
        <v>2.8477931034482798E-3</v>
      </c>
      <c r="E56">
        <v>3.0077931034482798E-3</v>
      </c>
      <c r="F56">
        <v>3.1277931034482801E-3</v>
      </c>
      <c r="G56">
        <v>3.0077931034482798E-3</v>
      </c>
      <c r="H56">
        <v>4.1477931034482798E-3</v>
      </c>
      <c r="I56">
        <v>3.42779310344828E-3</v>
      </c>
      <c r="J56">
        <v>3.8477931034482799E-3</v>
      </c>
      <c r="K56">
        <v>3.1677931034482798E-3</v>
      </c>
      <c r="L56">
        <v>2.92779310344828E-3</v>
      </c>
      <c r="M56">
        <v>3.06779310344828E-3</v>
      </c>
      <c r="N56">
        <v>3.4877931034482802E-3</v>
      </c>
      <c r="O56">
        <v>3.6977931034482799E-3</v>
      </c>
      <c r="P56">
        <v>3.1377931034482802E-3</v>
      </c>
      <c r="Q56">
        <v>3.3477931034482798E-3</v>
      </c>
      <c r="R56">
        <v>2.92779310344828E-3</v>
      </c>
      <c r="S56">
        <v>2.6477931034482802E-3</v>
      </c>
      <c r="T56">
        <v>2.7677931034482801E-3</v>
      </c>
      <c r="U56">
        <v>3.9477931034482801E-3</v>
      </c>
      <c r="V56">
        <v>6.1477931034482798E-3</v>
      </c>
      <c r="W56">
        <v>2.6477931034482802E-3</v>
      </c>
      <c r="X56">
        <v>2.6477931034482802E-3</v>
      </c>
      <c r="Y56">
        <v>2.6477931034482802E-3</v>
      </c>
      <c r="Z56">
        <v>4.1877931034482799E-3</v>
      </c>
      <c r="AA56">
        <v>2.9777931034482802E-3</v>
      </c>
      <c r="AB56">
        <v>3.6377931034482802E-3</v>
      </c>
      <c r="AC56">
        <v>2.6477931034482802E-3</v>
      </c>
      <c r="AD56">
        <v>3.07779310344828E-3</v>
      </c>
      <c r="AE56">
        <v>3.2177931034482799E-3</v>
      </c>
      <c r="AF56">
        <v>2.9777931034482802E-3</v>
      </c>
      <c r="AG56">
        <v>3.5277931034482799E-3</v>
      </c>
      <c r="AH56">
        <v>4.8477931034482799E-3</v>
      </c>
      <c r="AI56">
        <v>3.74779310344828E-3</v>
      </c>
      <c r="AJ56">
        <v>3.8577931034482799E-3</v>
      </c>
      <c r="AK56">
        <v>3.08779310344828E-3</v>
      </c>
      <c r="AL56">
        <v>3.3077931034482802E-3</v>
      </c>
      <c r="AM56">
        <v>5.5077931034482799E-3</v>
      </c>
      <c r="AN56">
        <v>2.6477931034482802E-3</v>
      </c>
      <c r="AO56">
        <v>3.2177931034482799E-3</v>
      </c>
      <c r="AP56">
        <v>3.0277931034482799E-3</v>
      </c>
      <c r="AQ56">
        <v>3.2077931034482799E-3</v>
      </c>
      <c r="AR56">
        <v>3.1277931034482801E-3</v>
      </c>
      <c r="AS56">
        <v>2.6477931034482802E-3</v>
      </c>
      <c r="AT56">
        <v>3.3577931034482799E-3</v>
      </c>
      <c r="AU56">
        <v>2.9377931034482801E-3</v>
      </c>
      <c r="AV56">
        <v>2.75779310344828E-3</v>
      </c>
      <c r="AW56">
        <v>3.08779310344828E-3</v>
      </c>
      <c r="AX56">
        <v>3.6377931034482802E-3</v>
      </c>
      <c r="AY56">
        <v>2.6477931034482802E-3</v>
      </c>
      <c r="AZ56">
        <v>2.6477931034482802E-3</v>
      </c>
      <c r="BA56">
        <v>4.9877931034482802E-3</v>
      </c>
      <c r="BB56">
        <v>4.9877931034482802E-3</v>
      </c>
      <c r="BC56">
        <v>4.9877931034482802E-3</v>
      </c>
      <c r="BD56">
        <v>2.6477931034482802E-3</v>
      </c>
      <c r="BE56">
        <v>4.4677931034482797E-3</v>
      </c>
      <c r="BF56">
        <v>4.4677931034482797E-3</v>
      </c>
      <c r="BG56">
        <v>4.7277931034482804E-3</v>
      </c>
      <c r="BH56">
        <v>4.4677931034482797E-3</v>
      </c>
      <c r="BI56">
        <v>4.9877931034482802E-3</v>
      </c>
      <c r="BJ56">
        <v>4.4677931034482797E-3</v>
      </c>
      <c r="BK56">
        <v>4.7277931034482804E-3</v>
      </c>
      <c r="BL56">
        <v>3.2077931034482799E-3</v>
      </c>
      <c r="BM56">
        <v>3.2077931034482799E-3</v>
      </c>
      <c r="BN56">
        <v>3.2877931034482801E-3</v>
      </c>
      <c r="BO56">
        <v>3.2877931034482801E-3</v>
      </c>
      <c r="BP56">
        <v>3.1677931034482798E-3</v>
      </c>
      <c r="BQ56">
        <v>3.2077931034482799E-3</v>
      </c>
      <c r="BR56">
        <v>3.1677931034482798E-3</v>
      </c>
      <c r="BS56">
        <v>4.1777931034482803E-3</v>
      </c>
      <c r="BT56">
        <v>5.1977931034482804E-3</v>
      </c>
      <c r="BU56">
        <v>2.9877931034482802E-3</v>
      </c>
      <c r="BV56">
        <v>2.9877931034482802E-3</v>
      </c>
      <c r="BW56">
        <v>4.0077931034482803E-3</v>
      </c>
      <c r="BX56">
        <v>4.1777931034482803E-3</v>
      </c>
      <c r="BY56">
        <v>4.0077931034482803E-3</v>
      </c>
      <c r="BZ56">
        <v>4.0077931034482803E-3</v>
      </c>
      <c r="CA56">
        <v>4.1777931034482803E-3</v>
      </c>
      <c r="CB56">
        <v>2.9877931034482802E-3</v>
      </c>
      <c r="CC56">
        <v>2.9877931034482802E-3</v>
      </c>
      <c r="CD56">
        <v>4.1777931034482803E-3</v>
      </c>
      <c r="CE56">
        <v>4.1777931034482803E-3</v>
      </c>
      <c r="CF56">
        <v>3.6677931034482798E-3</v>
      </c>
      <c r="CG56">
        <v>9.6677931034482804E-3</v>
      </c>
      <c r="CH56">
        <v>4.4677931034482797E-3</v>
      </c>
      <c r="CI56">
        <v>2.6477931034482802E-3</v>
      </c>
      <c r="CJ56">
        <v>8.8877931034482792E-3</v>
      </c>
      <c r="CK56">
        <v>7.3277931034482803E-3</v>
      </c>
      <c r="CL56">
        <v>4.2077931034482799E-3</v>
      </c>
      <c r="CM56">
        <v>4.7277931034482804E-3</v>
      </c>
      <c r="CN56">
        <v>5.1677931034482798E-3</v>
      </c>
      <c r="CO56">
        <v>6.7877931034482798E-3</v>
      </c>
      <c r="CP56">
        <v>3.3677931034482799E-3</v>
      </c>
      <c r="CQ56">
        <v>4.0877931034482796E-3</v>
      </c>
      <c r="CR56">
        <v>3.5477931034482799E-3</v>
      </c>
      <c r="CS56">
        <v>6.2477931034482801E-3</v>
      </c>
      <c r="CT56">
        <v>3.72779310344828E-3</v>
      </c>
      <c r="CU56">
        <v>6.2477931034482801E-3</v>
      </c>
      <c r="CV56">
        <v>3.3677931034482799E-3</v>
      </c>
      <c r="CW56">
        <v>5.1677931034482798E-3</v>
      </c>
      <c r="CX56">
        <v>5.1677931034482798E-3</v>
      </c>
      <c r="CY56">
        <v>4.8077931034482798E-3</v>
      </c>
      <c r="CZ56">
        <v>5.0477931034482804E-3</v>
      </c>
      <c r="DA56">
        <v>5.0477931034482804E-3</v>
      </c>
      <c r="DB56">
        <v>2.8877931034482799E-3</v>
      </c>
      <c r="DC56">
        <v>2.8877931034482799E-3</v>
      </c>
      <c r="DD56">
        <v>3.1277931034482801E-3</v>
      </c>
      <c r="DE56">
        <v>2.9677931034482801E-3</v>
      </c>
      <c r="DF56">
        <v>3.2877931034482801E-3</v>
      </c>
      <c r="DG56">
        <v>3.2877931034482801E-3</v>
      </c>
      <c r="DH56">
        <v>3.1277931034482801E-3</v>
      </c>
      <c r="DI56">
        <v>3.1277931034482801E-3</v>
      </c>
      <c r="DJ56">
        <v>2.8877931034482799E-3</v>
      </c>
      <c r="DK56">
        <v>3.1277931034482801E-3</v>
      </c>
      <c r="DL56">
        <v>2.6477931034482802E-3</v>
      </c>
      <c r="DM56">
        <v>2.9677931034482801E-3</v>
      </c>
      <c r="DN56">
        <v>2.8877931034482799E-3</v>
      </c>
      <c r="DO56">
        <v>2.9677931034482801E-3</v>
      </c>
      <c r="DP56">
        <v>3.2877931034482801E-3</v>
      </c>
      <c r="DQ56">
        <v>3.1277931034482801E-3</v>
      </c>
      <c r="DR56">
        <v>3.1277931034482801E-3</v>
      </c>
      <c r="DS56">
        <v>5.2477931034482801E-3</v>
      </c>
      <c r="DT56">
        <v>3.42779310344828E-3</v>
      </c>
      <c r="DU56">
        <v>3.6877931034482799E-3</v>
      </c>
      <c r="DV56">
        <v>4.6477931034482802E-3</v>
      </c>
      <c r="DW56">
        <v>3.0477931034482799E-3</v>
      </c>
      <c r="DX56">
        <v>3.24779310344828E-3</v>
      </c>
      <c r="DY56">
        <v>3.2077931034482799E-3</v>
      </c>
      <c r="DZ56">
        <v>2.6477931034482802E-3</v>
      </c>
      <c r="EA56">
        <v>3.2077931034482799E-3</v>
      </c>
      <c r="EB56">
        <v>3.2077931034482799E-3</v>
      </c>
      <c r="EC56">
        <v>3.0477931034482799E-3</v>
      </c>
      <c r="ED56">
        <v>3.4477931034482801E-3</v>
      </c>
      <c r="EE56">
        <v>2.8477931034482798E-3</v>
      </c>
      <c r="EF56">
        <v>2.8877931034482799E-3</v>
      </c>
      <c r="EG56">
        <v>3.2977931034482801E-3</v>
      </c>
      <c r="EH56">
        <v>2.6477931034482802E-3</v>
      </c>
      <c r="EI56">
        <v>3.1677931034482798E-3</v>
      </c>
      <c r="EJ56">
        <v>3.1677931034482798E-3</v>
      </c>
      <c r="EK56">
        <v>3.9477931034482801E-3</v>
      </c>
      <c r="EL56">
        <v>3.2977931034482801E-3</v>
      </c>
      <c r="EM56">
        <v>3.1677931034482798E-3</v>
      </c>
      <c r="EN56">
        <v>3.1677931034482798E-3</v>
      </c>
      <c r="EO56">
        <v>3.1677931034482798E-3</v>
      </c>
      <c r="EP56">
        <v>3.1677931034482798E-3</v>
      </c>
      <c r="EQ56">
        <v>3.2977931034482801E-3</v>
      </c>
      <c r="ER56">
        <v>3.1677931034482798E-3</v>
      </c>
      <c r="ES56">
        <v>3.1677931034482798E-3</v>
      </c>
      <c r="ET56">
        <v>3.1677931034482798E-3</v>
      </c>
      <c r="EU56">
        <v>3.3477931034482798E-3</v>
      </c>
      <c r="EV56">
        <v>3.41779310344828E-3</v>
      </c>
      <c r="EW56">
        <v>2.6477931034482802E-3</v>
      </c>
      <c r="EX56">
        <v>2.92779310344828E-3</v>
      </c>
      <c r="EY56">
        <v>3.2777931034482801E-3</v>
      </c>
      <c r="EZ56">
        <v>3.3477931034482798E-3</v>
      </c>
      <c r="FA56">
        <v>3.6277931034482801E-3</v>
      </c>
      <c r="FB56">
        <v>3.55779310344828E-3</v>
      </c>
      <c r="FC56">
        <v>3.1677931034482798E-3</v>
      </c>
      <c r="FD56">
        <v>3.55779310344828E-3</v>
      </c>
      <c r="FE56">
        <v>3.6877931034482799E-3</v>
      </c>
      <c r="FF56">
        <v>2.6477931034482802E-3</v>
      </c>
      <c r="FG56">
        <v>2.7777931034482801E-3</v>
      </c>
      <c r="FH56">
        <v>2.6477931034482802E-3</v>
      </c>
      <c r="FI56">
        <v>2.90779310344828E-3</v>
      </c>
      <c r="FJ56">
        <v>4.4677931034482797E-3</v>
      </c>
      <c r="FK56">
        <v>3.9477931034482801E-3</v>
      </c>
      <c r="FL56">
        <v>2.6477931034482802E-3</v>
      </c>
      <c r="FM56">
        <v>2.90779310344828E-3</v>
      </c>
      <c r="FN56">
        <v>3.42779310344828E-3</v>
      </c>
      <c r="FO56">
        <v>4.4677931034482797E-3</v>
      </c>
      <c r="FP56">
        <v>2.90779310344828E-3</v>
      </c>
      <c r="FQ56">
        <v>3.55779310344828E-3</v>
      </c>
      <c r="FR56">
        <v>3.42779310344828E-3</v>
      </c>
      <c r="FS56">
        <v>3.55779310344828E-3</v>
      </c>
      <c r="FT56">
        <v>3.08779310344828E-3</v>
      </c>
      <c r="FU56">
        <v>3.08779310344828E-3</v>
      </c>
      <c r="FV56">
        <v>2.8677931034482799E-3</v>
      </c>
      <c r="FW56">
        <v>2.8677931034482799E-3</v>
      </c>
      <c r="FX56">
        <v>2.8677931034482799E-3</v>
      </c>
      <c r="FY56">
        <v>3.2877931034482801E-3</v>
      </c>
      <c r="FZ56">
        <v>2.7877931034482801E-3</v>
      </c>
      <c r="GA56">
        <v>2.6477931034482802E-3</v>
      </c>
      <c r="GB56">
        <v>3.0977931034482801E-3</v>
      </c>
      <c r="GC56">
        <v>2.9977931034482798E-3</v>
      </c>
      <c r="GD56">
        <v>3.1977931034482799E-3</v>
      </c>
      <c r="GE56">
        <v>3.1977931034482799E-3</v>
      </c>
      <c r="GF56">
        <v>2.8477931034482798E-3</v>
      </c>
      <c r="GG56">
        <v>2.9977931034482798E-3</v>
      </c>
      <c r="GH56">
        <v>3.1977931034482799E-3</v>
      </c>
      <c r="GI56">
        <v>2.8477931034482798E-3</v>
      </c>
      <c r="GJ56">
        <v>3.0977931034482801E-3</v>
      </c>
      <c r="GK56">
        <v>3.0977931034482801E-3</v>
      </c>
      <c r="GL56">
        <v>2.8877931034482799E-3</v>
      </c>
      <c r="GM56">
        <v>3.0477931034482799E-3</v>
      </c>
      <c r="GN56">
        <v>2.6477931034482802E-3</v>
      </c>
      <c r="GO56">
        <v>3.1277931034482801E-3</v>
      </c>
      <c r="GP56">
        <v>2.6477931034482802E-3</v>
      </c>
      <c r="GQ56">
        <v>3.4477931034482801E-3</v>
      </c>
      <c r="GR56">
        <v>2.9777931034482802E-3</v>
      </c>
      <c r="GS56">
        <v>3.1977931034482799E-3</v>
      </c>
      <c r="GT56">
        <v>3.74779310344828E-3</v>
      </c>
      <c r="GU56">
        <v>2.6477931034482802E-3</v>
      </c>
      <c r="GV56">
        <v>3.74779310344828E-3</v>
      </c>
      <c r="GW56">
        <v>2.6477931034482802E-3</v>
      </c>
      <c r="GX56">
        <v>2.6477931034482802E-3</v>
      </c>
      <c r="GY56">
        <v>2.6477931034482802E-3</v>
      </c>
      <c r="GZ56">
        <v>3.6377931034482802E-3</v>
      </c>
      <c r="HA56">
        <v>3.08779310344828E-3</v>
      </c>
      <c r="HB56">
        <v>3.41779310344828E-3</v>
      </c>
      <c r="HC56">
        <v>2.6477931034482802E-3</v>
      </c>
      <c r="HD56">
        <v>3.1277931034482801E-3</v>
      </c>
      <c r="HE56">
        <v>3.4477931034482801E-3</v>
      </c>
      <c r="HF56">
        <v>3.4477931034482801E-3</v>
      </c>
      <c r="HG56">
        <v>2.6477931034482802E-3</v>
      </c>
      <c r="HH56">
        <v>3.1277931034482801E-3</v>
      </c>
      <c r="HI56">
        <v>3.4477931034482801E-3</v>
      </c>
      <c r="HJ56">
        <v>3.1277931034482801E-3</v>
      </c>
      <c r="HK56">
        <v>3.1277931034482801E-3</v>
      </c>
      <c r="HL56">
        <v>3.1277931034482801E-3</v>
      </c>
      <c r="HM56">
        <v>3.1277931034482801E-3</v>
      </c>
      <c r="HN56">
        <v>3.4477931034482801E-3</v>
      </c>
      <c r="HO56">
        <v>2.6477931034482802E-3</v>
      </c>
      <c r="HP56">
        <v>3.1277931034482801E-3</v>
      </c>
      <c r="HQ56">
        <v>2.6477931034482802E-3</v>
      </c>
      <c r="HR56">
        <v>3.2877931034482801E-3</v>
      </c>
      <c r="HS56">
        <v>4.1877931034482799E-3</v>
      </c>
      <c r="HT56">
        <v>4.6077931034482801E-3</v>
      </c>
      <c r="HU56">
        <v>2.6477931034482802E-3</v>
      </c>
      <c r="HV56">
        <v>3.6277931034482801E-3</v>
      </c>
      <c r="HW56">
        <v>3.2077931034482799E-3</v>
      </c>
      <c r="HX56">
        <v>2.6477931034482802E-3</v>
      </c>
      <c r="HY56">
        <v>3.3477931034482798E-3</v>
      </c>
      <c r="HZ56">
        <v>2.92779310344828E-3</v>
      </c>
      <c r="IA56">
        <v>2.92779310344828E-3</v>
      </c>
      <c r="IB56">
        <v>3.6277931034482801E-3</v>
      </c>
      <c r="IC56">
        <v>3.3477931034482798E-3</v>
      </c>
      <c r="ID56">
        <v>3.06779310344828E-3</v>
      </c>
      <c r="IE56">
        <v>3.40779310344828E-3</v>
      </c>
      <c r="IF56">
        <v>3.40779310344828E-3</v>
      </c>
      <c r="IG56">
        <v>3.40779310344828E-3</v>
      </c>
      <c r="IH56">
        <v>3.40779310344828E-3</v>
      </c>
      <c r="II56">
        <v>2.6477931034482802E-3</v>
      </c>
      <c r="IJ56">
        <v>3.40779310344828E-3</v>
      </c>
      <c r="IK56">
        <v>3.2177931034482799E-3</v>
      </c>
      <c r="IL56">
        <v>3.2177931034482799E-3</v>
      </c>
      <c r="IM56">
        <v>4.3577931034482799E-3</v>
      </c>
      <c r="IN56">
        <v>4.3577931034482799E-3</v>
      </c>
      <c r="IO56">
        <v>4.3577931034482799E-3</v>
      </c>
      <c r="IP56">
        <v>4.3577931034482799E-3</v>
      </c>
      <c r="IQ56">
        <v>5.4977931034482803E-3</v>
      </c>
      <c r="IR56">
        <v>5.4977931034482803E-3</v>
      </c>
      <c r="IS56">
        <v>3.1377931034482802E-3</v>
      </c>
      <c r="IT56">
        <v>2.8477931034482798E-3</v>
      </c>
      <c r="IU56">
        <v>2.8477931034482798E-3</v>
      </c>
      <c r="IV56">
        <v>3.8477931034482799E-3</v>
      </c>
      <c r="IW56">
        <v>3.4477931034482801E-3</v>
      </c>
      <c r="IX56">
        <v>3.0477931034482799E-3</v>
      </c>
      <c r="IY56">
        <v>3.0477931034482799E-3</v>
      </c>
      <c r="IZ56">
        <v>2.6477931034482802E-3</v>
      </c>
      <c r="JA56">
        <v>2.6477931034482802E-3</v>
      </c>
      <c r="JB56">
        <v>3.0077931034482798E-3</v>
      </c>
      <c r="JC56">
        <v>2.8877931034482799E-3</v>
      </c>
      <c r="JD56">
        <v>2.6477931034482802E-3</v>
      </c>
      <c r="JE56">
        <v>2.6477931034482802E-3</v>
      </c>
      <c r="JF56">
        <v>2.8877931034482799E-3</v>
      </c>
      <c r="JG56">
        <v>2.6477931034482802E-3</v>
      </c>
      <c r="JH56">
        <v>2.6477931034482802E-3</v>
      </c>
      <c r="JI56">
        <v>3.0077931034482798E-3</v>
      </c>
      <c r="JJ56">
        <v>2.8877931034482799E-3</v>
      </c>
      <c r="JK56">
        <v>3.0077931034482798E-3</v>
      </c>
      <c r="JL56">
        <v>2.8877931034482799E-3</v>
      </c>
      <c r="JM56">
        <v>2.7677931034482801E-3</v>
      </c>
      <c r="JN56">
        <v>3.1277931034482801E-3</v>
      </c>
      <c r="JO56">
        <v>2.6477931034482802E-3</v>
      </c>
      <c r="JP56">
        <v>2.8877931034482799E-3</v>
      </c>
      <c r="JQ56">
        <v>2.7277931034482799E-3</v>
      </c>
      <c r="JR56">
        <v>3.1277931034482801E-3</v>
      </c>
      <c r="JS56">
        <v>3.1277931034482801E-3</v>
      </c>
      <c r="JT56">
        <v>3.24779310344828E-3</v>
      </c>
      <c r="JU56">
        <v>2.8877931034482799E-3</v>
      </c>
      <c r="JV56">
        <v>3.5477931034482799E-3</v>
      </c>
      <c r="JW56">
        <v>2.6477931034482802E-3</v>
      </c>
      <c r="JX56">
        <v>2.6477931034482802E-3</v>
      </c>
      <c r="JY56">
        <v>3.8477931034482799E-3</v>
      </c>
      <c r="JZ56">
        <v>3.0977931034482801E-3</v>
      </c>
      <c r="KA56">
        <v>3.0977931034482801E-3</v>
      </c>
      <c r="KB56">
        <v>3.0977931034482801E-3</v>
      </c>
      <c r="KC56">
        <v>3.9977931034482798E-3</v>
      </c>
      <c r="KD56">
        <v>2.6477931034482802E-3</v>
      </c>
      <c r="KE56">
        <v>3.39779310344828E-3</v>
      </c>
    </row>
    <row r="57" spans="1:291">
      <c r="A57">
        <v>56</v>
      </c>
      <c r="B57">
        <v>3.1477931034482802E-3</v>
      </c>
      <c r="C57">
        <v>3.4977931034482798E-3</v>
      </c>
      <c r="D57">
        <v>2.8477931034482798E-3</v>
      </c>
      <c r="E57">
        <v>3.0077931034482798E-3</v>
      </c>
      <c r="F57">
        <v>3.1277931034482801E-3</v>
      </c>
      <c r="G57">
        <v>3.0077931034482798E-3</v>
      </c>
      <c r="H57">
        <v>4.1477931034482798E-3</v>
      </c>
      <c r="I57">
        <v>3.42779310344828E-3</v>
      </c>
      <c r="J57">
        <v>3.8477931034482799E-3</v>
      </c>
      <c r="K57">
        <v>3.1677931034482798E-3</v>
      </c>
      <c r="L57">
        <v>2.92779310344828E-3</v>
      </c>
      <c r="M57">
        <v>3.06779310344828E-3</v>
      </c>
      <c r="N57">
        <v>3.4877931034482802E-3</v>
      </c>
      <c r="O57">
        <v>3.6977931034482799E-3</v>
      </c>
      <c r="P57">
        <v>3.1377931034482802E-3</v>
      </c>
      <c r="Q57">
        <v>3.3477931034482798E-3</v>
      </c>
      <c r="R57">
        <v>2.92779310344828E-3</v>
      </c>
      <c r="S57">
        <v>2.6477931034482802E-3</v>
      </c>
      <c r="T57">
        <v>2.7677931034482801E-3</v>
      </c>
      <c r="U57">
        <v>3.9477931034482801E-3</v>
      </c>
      <c r="V57">
        <v>6.1477931034482798E-3</v>
      </c>
      <c r="W57">
        <v>2.6477931034482802E-3</v>
      </c>
      <c r="X57">
        <v>2.6477931034482802E-3</v>
      </c>
      <c r="Y57">
        <v>2.6477931034482802E-3</v>
      </c>
      <c r="Z57">
        <v>4.1877931034482799E-3</v>
      </c>
      <c r="AA57">
        <v>2.9777931034482802E-3</v>
      </c>
      <c r="AB57">
        <v>3.6377931034482802E-3</v>
      </c>
      <c r="AC57">
        <v>2.6477931034482802E-3</v>
      </c>
      <c r="AD57">
        <v>3.07779310344828E-3</v>
      </c>
      <c r="AE57">
        <v>3.2177931034482799E-3</v>
      </c>
      <c r="AF57">
        <v>2.9777931034482802E-3</v>
      </c>
      <c r="AG57">
        <v>3.5277931034482799E-3</v>
      </c>
      <c r="AH57">
        <v>4.8477931034482799E-3</v>
      </c>
      <c r="AI57">
        <v>3.74779310344828E-3</v>
      </c>
      <c r="AJ57">
        <v>3.8577931034482799E-3</v>
      </c>
      <c r="AK57">
        <v>3.08779310344828E-3</v>
      </c>
      <c r="AL57">
        <v>3.3077931034482802E-3</v>
      </c>
      <c r="AM57">
        <v>5.5077931034482799E-3</v>
      </c>
      <c r="AN57">
        <v>2.6477931034482802E-3</v>
      </c>
      <c r="AO57">
        <v>3.2177931034482799E-3</v>
      </c>
      <c r="AP57">
        <v>3.0277931034482799E-3</v>
      </c>
      <c r="AQ57">
        <v>3.2077931034482799E-3</v>
      </c>
      <c r="AR57">
        <v>3.1277931034482801E-3</v>
      </c>
      <c r="AS57">
        <v>2.6477931034482802E-3</v>
      </c>
      <c r="AT57">
        <v>3.3577931034482799E-3</v>
      </c>
      <c r="AU57">
        <v>2.9377931034482801E-3</v>
      </c>
      <c r="AV57">
        <v>2.75779310344828E-3</v>
      </c>
      <c r="AW57">
        <v>3.08779310344828E-3</v>
      </c>
      <c r="AX57">
        <v>3.6377931034482802E-3</v>
      </c>
      <c r="AY57">
        <v>2.6477931034482802E-3</v>
      </c>
      <c r="AZ57">
        <v>2.6477931034482802E-3</v>
      </c>
      <c r="BA57">
        <v>4.9877931034482802E-3</v>
      </c>
      <c r="BB57">
        <v>4.9877931034482802E-3</v>
      </c>
      <c r="BC57">
        <v>4.9877931034482802E-3</v>
      </c>
      <c r="BD57">
        <v>2.6477931034482802E-3</v>
      </c>
      <c r="BE57">
        <v>4.4677931034482797E-3</v>
      </c>
      <c r="BF57">
        <v>4.4677931034482797E-3</v>
      </c>
      <c r="BG57">
        <v>4.7277931034482804E-3</v>
      </c>
      <c r="BH57">
        <v>4.4677931034482797E-3</v>
      </c>
      <c r="BI57">
        <v>4.9877931034482802E-3</v>
      </c>
      <c r="BJ57">
        <v>4.4677931034482797E-3</v>
      </c>
      <c r="BK57">
        <v>4.7277931034482804E-3</v>
      </c>
      <c r="BL57">
        <v>3.2077931034482799E-3</v>
      </c>
      <c r="BM57">
        <v>3.2077931034482799E-3</v>
      </c>
      <c r="BN57">
        <v>3.2877931034482801E-3</v>
      </c>
      <c r="BO57">
        <v>3.2877931034482801E-3</v>
      </c>
      <c r="BP57">
        <v>3.1677931034482798E-3</v>
      </c>
      <c r="BQ57">
        <v>3.2077931034482799E-3</v>
      </c>
      <c r="BR57">
        <v>3.1677931034482798E-3</v>
      </c>
      <c r="BS57">
        <v>4.1777931034482803E-3</v>
      </c>
      <c r="BT57">
        <v>5.1977931034482804E-3</v>
      </c>
      <c r="BU57">
        <v>2.9877931034482802E-3</v>
      </c>
      <c r="BV57">
        <v>2.9877931034482802E-3</v>
      </c>
      <c r="BW57">
        <v>4.0077931034482803E-3</v>
      </c>
      <c r="BX57">
        <v>4.1777931034482803E-3</v>
      </c>
      <c r="BY57">
        <v>4.0077931034482803E-3</v>
      </c>
      <c r="BZ57">
        <v>4.0077931034482803E-3</v>
      </c>
      <c r="CA57">
        <v>4.1777931034482803E-3</v>
      </c>
      <c r="CB57">
        <v>2.9877931034482802E-3</v>
      </c>
      <c r="CC57">
        <v>2.9877931034482802E-3</v>
      </c>
      <c r="CD57">
        <v>4.1777931034482803E-3</v>
      </c>
      <c r="CE57">
        <v>4.1777931034482803E-3</v>
      </c>
      <c r="CF57">
        <v>3.6677931034482798E-3</v>
      </c>
      <c r="CG57">
        <v>9.6677931034482804E-3</v>
      </c>
      <c r="CH57">
        <v>4.4677931034482797E-3</v>
      </c>
      <c r="CI57">
        <v>2.6477931034482802E-3</v>
      </c>
      <c r="CJ57">
        <v>8.8877931034482792E-3</v>
      </c>
      <c r="CK57">
        <v>7.3277931034482803E-3</v>
      </c>
      <c r="CL57">
        <v>4.2077931034482799E-3</v>
      </c>
      <c r="CM57">
        <v>4.7277931034482804E-3</v>
      </c>
      <c r="CN57">
        <v>5.1677931034482798E-3</v>
      </c>
      <c r="CO57">
        <v>6.7877931034482798E-3</v>
      </c>
      <c r="CP57">
        <v>3.3677931034482799E-3</v>
      </c>
      <c r="CQ57">
        <v>4.0877931034482796E-3</v>
      </c>
      <c r="CR57">
        <v>3.5477931034482799E-3</v>
      </c>
      <c r="CS57">
        <v>6.2477931034482801E-3</v>
      </c>
      <c r="CT57">
        <v>3.72779310344828E-3</v>
      </c>
      <c r="CU57">
        <v>6.2477931034482801E-3</v>
      </c>
      <c r="CV57">
        <v>3.3677931034482799E-3</v>
      </c>
      <c r="CW57">
        <v>5.1677931034482798E-3</v>
      </c>
      <c r="CX57">
        <v>5.1677931034482798E-3</v>
      </c>
      <c r="CY57">
        <v>4.8077931034482798E-3</v>
      </c>
      <c r="CZ57">
        <v>5.0477931034482804E-3</v>
      </c>
      <c r="DA57">
        <v>5.0477931034482804E-3</v>
      </c>
      <c r="DB57">
        <v>2.8877931034482799E-3</v>
      </c>
      <c r="DC57">
        <v>2.8877931034482799E-3</v>
      </c>
      <c r="DD57">
        <v>3.1277931034482801E-3</v>
      </c>
      <c r="DE57">
        <v>2.9677931034482801E-3</v>
      </c>
      <c r="DF57">
        <v>3.2877931034482801E-3</v>
      </c>
      <c r="DG57">
        <v>3.2877931034482801E-3</v>
      </c>
      <c r="DH57">
        <v>3.1277931034482801E-3</v>
      </c>
      <c r="DI57">
        <v>3.1277931034482801E-3</v>
      </c>
      <c r="DJ57">
        <v>2.8877931034482799E-3</v>
      </c>
      <c r="DK57">
        <v>3.1277931034482801E-3</v>
      </c>
      <c r="DL57">
        <v>2.6477931034482802E-3</v>
      </c>
      <c r="DM57">
        <v>2.9677931034482801E-3</v>
      </c>
      <c r="DN57">
        <v>2.8877931034482799E-3</v>
      </c>
      <c r="DO57">
        <v>2.9677931034482801E-3</v>
      </c>
      <c r="DP57">
        <v>3.2877931034482801E-3</v>
      </c>
      <c r="DQ57">
        <v>3.1277931034482801E-3</v>
      </c>
      <c r="DR57">
        <v>3.1277931034482801E-3</v>
      </c>
      <c r="DS57">
        <v>5.2477931034482801E-3</v>
      </c>
      <c r="DT57">
        <v>3.42779310344828E-3</v>
      </c>
      <c r="DU57">
        <v>3.6877931034482799E-3</v>
      </c>
      <c r="DV57">
        <v>4.6477931034482802E-3</v>
      </c>
      <c r="DW57">
        <v>3.0477931034482799E-3</v>
      </c>
      <c r="DX57">
        <v>3.24779310344828E-3</v>
      </c>
      <c r="DY57">
        <v>3.2077931034482799E-3</v>
      </c>
      <c r="DZ57">
        <v>2.6477931034482802E-3</v>
      </c>
      <c r="EA57">
        <v>3.2077931034482799E-3</v>
      </c>
      <c r="EB57">
        <v>3.2077931034482799E-3</v>
      </c>
      <c r="EC57">
        <v>3.0477931034482799E-3</v>
      </c>
      <c r="ED57">
        <v>3.4477931034482801E-3</v>
      </c>
      <c r="EE57">
        <v>2.8477931034482798E-3</v>
      </c>
      <c r="EF57">
        <v>2.8877931034482799E-3</v>
      </c>
      <c r="EG57">
        <v>3.2977931034482801E-3</v>
      </c>
      <c r="EH57">
        <v>2.6477931034482802E-3</v>
      </c>
      <c r="EI57">
        <v>3.1677931034482798E-3</v>
      </c>
      <c r="EJ57">
        <v>3.1677931034482798E-3</v>
      </c>
      <c r="EK57">
        <v>3.9477931034482801E-3</v>
      </c>
      <c r="EL57">
        <v>3.2977931034482801E-3</v>
      </c>
      <c r="EM57">
        <v>3.1677931034482798E-3</v>
      </c>
      <c r="EN57">
        <v>3.1677931034482798E-3</v>
      </c>
      <c r="EO57">
        <v>3.1677931034482798E-3</v>
      </c>
      <c r="EP57">
        <v>3.1677931034482798E-3</v>
      </c>
      <c r="EQ57">
        <v>3.2977931034482801E-3</v>
      </c>
      <c r="ER57">
        <v>3.1677931034482798E-3</v>
      </c>
      <c r="ES57">
        <v>3.1677931034482798E-3</v>
      </c>
      <c r="ET57">
        <v>3.1677931034482798E-3</v>
      </c>
      <c r="EU57">
        <v>3.3477931034482798E-3</v>
      </c>
      <c r="EV57">
        <v>3.41779310344828E-3</v>
      </c>
      <c r="EW57">
        <v>2.6477931034482802E-3</v>
      </c>
      <c r="EX57">
        <v>2.92779310344828E-3</v>
      </c>
      <c r="EY57">
        <v>3.2777931034482801E-3</v>
      </c>
      <c r="EZ57">
        <v>3.3477931034482798E-3</v>
      </c>
      <c r="FA57">
        <v>3.6277931034482801E-3</v>
      </c>
      <c r="FB57">
        <v>3.55779310344828E-3</v>
      </c>
      <c r="FC57">
        <v>3.1677931034482798E-3</v>
      </c>
      <c r="FD57">
        <v>3.55779310344828E-3</v>
      </c>
      <c r="FE57">
        <v>3.6877931034482799E-3</v>
      </c>
      <c r="FF57">
        <v>2.6477931034482802E-3</v>
      </c>
      <c r="FG57">
        <v>2.7777931034482801E-3</v>
      </c>
      <c r="FH57">
        <v>2.6477931034482802E-3</v>
      </c>
      <c r="FI57">
        <v>2.90779310344828E-3</v>
      </c>
      <c r="FJ57">
        <v>4.4677931034482797E-3</v>
      </c>
      <c r="FK57">
        <v>3.9477931034482801E-3</v>
      </c>
      <c r="FL57">
        <v>2.6477931034482802E-3</v>
      </c>
      <c r="FM57">
        <v>2.90779310344828E-3</v>
      </c>
      <c r="FN57">
        <v>3.42779310344828E-3</v>
      </c>
      <c r="FO57">
        <v>4.4677931034482797E-3</v>
      </c>
      <c r="FP57">
        <v>2.90779310344828E-3</v>
      </c>
      <c r="FQ57">
        <v>3.55779310344828E-3</v>
      </c>
      <c r="FR57">
        <v>3.42779310344828E-3</v>
      </c>
      <c r="FS57">
        <v>3.55779310344828E-3</v>
      </c>
      <c r="FT57">
        <v>3.08779310344828E-3</v>
      </c>
      <c r="FU57">
        <v>3.08779310344828E-3</v>
      </c>
      <c r="FV57">
        <v>2.8677931034482799E-3</v>
      </c>
      <c r="FW57">
        <v>2.8677931034482799E-3</v>
      </c>
      <c r="FX57">
        <v>2.8677931034482799E-3</v>
      </c>
      <c r="FY57">
        <v>3.2877931034482801E-3</v>
      </c>
      <c r="FZ57">
        <v>2.7877931034482801E-3</v>
      </c>
      <c r="GA57">
        <v>2.6477931034482802E-3</v>
      </c>
      <c r="GB57">
        <v>3.0977931034482801E-3</v>
      </c>
      <c r="GC57">
        <v>2.9977931034482798E-3</v>
      </c>
      <c r="GD57">
        <v>3.1977931034482799E-3</v>
      </c>
      <c r="GE57">
        <v>3.1977931034482799E-3</v>
      </c>
      <c r="GF57">
        <v>2.8477931034482798E-3</v>
      </c>
      <c r="GG57">
        <v>2.9977931034482798E-3</v>
      </c>
      <c r="GH57">
        <v>3.1977931034482799E-3</v>
      </c>
      <c r="GI57">
        <v>2.8477931034482798E-3</v>
      </c>
      <c r="GJ57">
        <v>3.0977931034482801E-3</v>
      </c>
      <c r="GK57">
        <v>3.0977931034482801E-3</v>
      </c>
      <c r="GL57">
        <v>2.8877931034482799E-3</v>
      </c>
      <c r="GM57">
        <v>3.0477931034482799E-3</v>
      </c>
      <c r="GN57">
        <v>2.6477931034482802E-3</v>
      </c>
      <c r="GO57">
        <v>3.1277931034482801E-3</v>
      </c>
      <c r="GP57">
        <v>2.6477931034482802E-3</v>
      </c>
      <c r="GQ57">
        <v>3.4477931034482801E-3</v>
      </c>
      <c r="GR57">
        <v>2.9777931034482802E-3</v>
      </c>
      <c r="GS57">
        <v>3.1977931034482799E-3</v>
      </c>
      <c r="GT57">
        <v>3.74779310344828E-3</v>
      </c>
      <c r="GU57">
        <v>2.6477931034482802E-3</v>
      </c>
      <c r="GV57">
        <v>3.74779310344828E-3</v>
      </c>
      <c r="GW57">
        <v>2.6477931034482802E-3</v>
      </c>
      <c r="GX57">
        <v>2.6477931034482802E-3</v>
      </c>
      <c r="GY57">
        <v>2.6477931034482802E-3</v>
      </c>
      <c r="GZ57">
        <v>3.6377931034482802E-3</v>
      </c>
      <c r="HA57">
        <v>3.08779310344828E-3</v>
      </c>
      <c r="HB57">
        <v>3.41779310344828E-3</v>
      </c>
      <c r="HC57">
        <v>2.6477931034482802E-3</v>
      </c>
      <c r="HD57">
        <v>3.1277931034482801E-3</v>
      </c>
      <c r="HE57">
        <v>3.4477931034482801E-3</v>
      </c>
      <c r="HF57">
        <v>3.4477931034482801E-3</v>
      </c>
      <c r="HG57">
        <v>2.6477931034482802E-3</v>
      </c>
      <c r="HH57">
        <v>3.1277931034482801E-3</v>
      </c>
      <c r="HI57">
        <v>3.4477931034482801E-3</v>
      </c>
      <c r="HJ57">
        <v>3.1277931034482801E-3</v>
      </c>
      <c r="HK57">
        <v>3.1277931034482801E-3</v>
      </c>
      <c r="HL57">
        <v>3.1277931034482801E-3</v>
      </c>
      <c r="HM57">
        <v>3.1277931034482801E-3</v>
      </c>
      <c r="HN57">
        <v>3.4477931034482801E-3</v>
      </c>
      <c r="HO57">
        <v>2.6477931034482802E-3</v>
      </c>
      <c r="HP57">
        <v>3.1277931034482801E-3</v>
      </c>
      <c r="HQ57">
        <v>2.6477931034482802E-3</v>
      </c>
      <c r="HR57">
        <v>3.2877931034482801E-3</v>
      </c>
      <c r="HS57">
        <v>4.1877931034482799E-3</v>
      </c>
      <c r="HT57">
        <v>4.6077931034482801E-3</v>
      </c>
      <c r="HU57">
        <v>2.6477931034482802E-3</v>
      </c>
      <c r="HV57">
        <v>3.6277931034482801E-3</v>
      </c>
      <c r="HW57">
        <v>3.2077931034482799E-3</v>
      </c>
      <c r="HX57">
        <v>2.6477931034482802E-3</v>
      </c>
      <c r="HY57">
        <v>3.3477931034482798E-3</v>
      </c>
      <c r="HZ57">
        <v>2.92779310344828E-3</v>
      </c>
      <c r="IA57">
        <v>2.92779310344828E-3</v>
      </c>
      <c r="IB57">
        <v>3.6277931034482801E-3</v>
      </c>
      <c r="IC57">
        <v>3.3477931034482798E-3</v>
      </c>
      <c r="ID57">
        <v>3.06779310344828E-3</v>
      </c>
      <c r="IE57">
        <v>3.40779310344828E-3</v>
      </c>
      <c r="IF57">
        <v>3.40779310344828E-3</v>
      </c>
      <c r="IG57">
        <v>3.40779310344828E-3</v>
      </c>
      <c r="IH57">
        <v>3.40779310344828E-3</v>
      </c>
      <c r="II57">
        <v>2.6477931034482802E-3</v>
      </c>
      <c r="IJ57">
        <v>3.40779310344828E-3</v>
      </c>
      <c r="IK57">
        <v>3.2177931034482799E-3</v>
      </c>
      <c r="IL57">
        <v>3.2177931034482799E-3</v>
      </c>
      <c r="IM57">
        <v>4.3577931034482799E-3</v>
      </c>
      <c r="IN57">
        <v>4.3577931034482799E-3</v>
      </c>
      <c r="IO57">
        <v>4.3577931034482799E-3</v>
      </c>
      <c r="IP57">
        <v>4.3577931034482799E-3</v>
      </c>
      <c r="IQ57">
        <v>5.4977931034482803E-3</v>
      </c>
      <c r="IR57">
        <v>5.4977931034482803E-3</v>
      </c>
      <c r="IS57">
        <v>3.1377931034482802E-3</v>
      </c>
      <c r="IT57">
        <v>2.8477931034482798E-3</v>
      </c>
      <c r="IU57">
        <v>2.8477931034482798E-3</v>
      </c>
      <c r="IV57">
        <v>3.8477931034482799E-3</v>
      </c>
      <c r="IW57">
        <v>3.4477931034482801E-3</v>
      </c>
      <c r="IX57">
        <v>3.0477931034482799E-3</v>
      </c>
      <c r="IY57">
        <v>3.0477931034482799E-3</v>
      </c>
      <c r="IZ57">
        <v>2.6477931034482802E-3</v>
      </c>
      <c r="JA57">
        <v>2.6477931034482802E-3</v>
      </c>
      <c r="JB57">
        <v>3.0077931034482798E-3</v>
      </c>
      <c r="JC57">
        <v>2.8877931034482799E-3</v>
      </c>
      <c r="JD57">
        <v>2.6477931034482802E-3</v>
      </c>
      <c r="JE57">
        <v>2.6477931034482802E-3</v>
      </c>
      <c r="JF57">
        <v>2.8877931034482799E-3</v>
      </c>
      <c r="JG57">
        <v>2.6477931034482802E-3</v>
      </c>
      <c r="JH57">
        <v>2.6477931034482802E-3</v>
      </c>
      <c r="JI57">
        <v>3.0077931034482798E-3</v>
      </c>
      <c r="JJ57">
        <v>2.8877931034482799E-3</v>
      </c>
      <c r="JK57">
        <v>3.0077931034482798E-3</v>
      </c>
      <c r="JL57">
        <v>2.8877931034482799E-3</v>
      </c>
      <c r="JM57">
        <v>2.7677931034482801E-3</v>
      </c>
      <c r="JN57">
        <v>3.1277931034482801E-3</v>
      </c>
      <c r="JO57">
        <v>2.6477931034482802E-3</v>
      </c>
      <c r="JP57">
        <v>2.8877931034482799E-3</v>
      </c>
      <c r="JQ57">
        <v>2.7277931034482799E-3</v>
      </c>
      <c r="JR57">
        <v>3.1277931034482801E-3</v>
      </c>
      <c r="JS57">
        <v>3.1277931034482801E-3</v>
      </c>
      <c r="JT57">
        <v>3.24779310344828E-3</v>
      </c>
      <c r="JU57">
        <v>2.8877931034482799E-3</v>
      </c>
      <c r="JV57">
        <v>3.5477931034482799E-3</v>
      </c>
      <c r="JW57">
        <v>2.6477931034482802E-3</v>
      </c>
      <c r="JX57">
        <v>2.6477931034482802E-3</v>
      </c>
      <c r="JY57">
        <v>3.8477931034482799E-3</v>
      </c>
      <c r="JZ57">
        <v>3.0977931034482801E-3</v>
      </c>
      <c r="KA57">
        <v>3.0977931034482801E-3</v>
      </c>
      <c r="KB57">
        <v>3.0977931034482801E-3</v>
      </c>
      <c r="KC57">
        <v>3.9977931034482798E-3</v>
      </c>
      <c r="KD57">
        <v>2.6477931034482802E-3</v>
      </c>
      <c r="KE57">
        <v>3.39779310344828E-3</v>
      </c>
    </row>
    <row r="58" spans="1:291">
      <c r="A58">
        <v>57</v>
      </c>
      <c r="B58">
        <v>3.1477931034482802E-3</v>
      </c>
      <c r="C58">
        <v>3.4977931034482798E-3</v>
      </c>
      <c r="D58">
        <v>2.8477931034482798E-3</v>
      </c>
      <c r="E58">
        <v>3.0077931034482798E-3</v>
      </c>
      <c r="F58">
        <v>3.1277931034482801E-3</v>
      </c>
      <c r="G58">
        <v>3.0077931034482798E-3</v>
      </c>
      <c r="H58">
        <v>4.1477931034482798E-3</v>
      </c>
      <c r="I58">
        <v>3.42779310344828E-3</v>
      </c>
      <c r="J58">
        <v>3.8477931034482799E-3</v>
      </c>
      <c r="K58">
        <v>3.1677931034482798E-3</v>
      </c>
      <c r="L58">
        <v>2.92779310344828E-3</v>
      </c>
      <c r="M58">
        <v>3.06779310344828E-3</v>
      </c>
      <c r="N58">
        <v>3.4877931034482802E-3</v>
      </c>
      <c r="O58">
        <v>3.6977931034482799E-3</v>
      </c>
      <c r="P58">
        <v>3.1377931034482802E-3</v>
      </c>
      <c r="Q58">
        <v>3.3477931034482798E-3</v>
      </c>
      <c r="R58">
        <v>2.92779310344828E-3</v>
      </c>
      <c r="S58">
        <v>2.6477931034482802E-3</v>
      </c>
      <c r="T58">
        <v>2.7677931034482801E-3</v>
      </c>
      <c r="U58">
        <v>3.9477931034482801E-3</v>
      </c>
      <c r="V58">
        <v>6.1477931034482798E-3</v>
      </c>
      <c r="W58">
        <v>2.6477931034482802E-3</v>
      </c>
      <c r="X58">
        <v>2.6477931034482802E-3</v>
      </c>
      <c r="Y58">
        <v>2.6477931034482802E-3</v>
      </c>
      <c r="Z58">
        <v>4.1877931034482799E-3</v>
      </c>
      <c r="AA58">
        <v>2.9777931034482802E-3</v>
      </c>
      <c r="AB58">
        <v>3.6377931034482802E-3</v>
      </c>
      <c r="AC58">
        <v>2.6477931034482802E-3</v>
      </c>
      <c r="AD58">
        <v>3.07779310344828E-3</v>
      </c>
      <c r="AE58">
        <v>3.2177931034482799E-3</v>
      </c>
      <c r="AF58">
        <v>2.9777931034482802E-3</v>
      </c>
      <c r="AG58">
        <v>3.5277931034482799E-3</v>
      </c>
      <c r="AH58">
        <v>4.8477931034482799E-3</v>
      </c>
      <c r="AI58">
        <v>3.74779310344828E-3</v>
      </c>
      <c r="AJ58">
        <v>3.8577931034482799E-3</v>
      </c>
      <c r="AK58">
        <v>3.08779310344828E-3</v>
      </c>
      <c r="AL58">
        <v>3.3077931034482802E-3</v>
      </c>
      <c r="AM58">
        <v>5.5077931034482799E-3</v>
      </c>
      <c r="AN58">
        <v>2.6477931034482802E-3</v>
      </c>
      <c r="AO58">
        <v>3.2177931034482799E-3</v>
      </c>
      <c r="AP58">
        <v>3.0277931034482799E-3</v>
      </c>
      <c r="AQ58">
        <v>3.2077931034482799E-3</v>
      </c>
      <c r="AR58">
        <v>3.1277931034482801E-3</v>
      </c>
      <c r="AS58">
        <v>2.6477931034482802E-3</v>
      </c>
      <c r="AT58">
        <v>3.3577931034482799E-3</v>
      </c>
      <c r="AU58">
        <v>2.9377931034482801E-3</v>
      </c>
      <c r="AV58">
        <v>2.75779310344828E-3</v>
      </c>
      <c r="AW58">
        <v>3.08779310344828E-3</v>
      </c>
      <c r="AX58">
        <v>3.6377931034482802E-3</v>
      </c>
      <c r="AY58">
        <v>2.6477931034482802E-3</v>
      </c>
      <c r="AZ58">
        <v>2.6477931034482802E-3</v>
      </c>
      <c r="BA58">
        <v>4.9877931034482802E-3</v>
      </c>
      <c r="BB58">
        <v>4.9877931034482802E-3</v>
      </c>
      <c r="BC58">
        <v>4.9877931034482802E-3</v>
      </c>
      <c r="BD58">
        <v>2.6477931034482802E-3</v>
      </c>
      <c r="BE58">
        <v>4.4677931034482797E-3</v>
      </c>
      <c r="BF58">
        <v>4.4677931034482797E-3</v>
      </c>
      <c r="BG58">
        <v>4.7277931034482804E-3</v>
      </c>
      <c r="BH58">
        <v>4.4677931034482797E-3</v>
      </c>
      <c r="BI58">
        <v>4.9877931034482802E-3</v>
      </c>
      <c r="BJ58">
        <v>4.4677931034482797E-3</v>
      </c>
      <c r="BK58">
        <v>4.7277931034482804E-3</v>
      </c>
      <c r="BL58">
        <v>3.2077931034482799E-3</v>
      </c>
      <c r="BM58">
        <v>3.2077931034482799E-3</v>
      </c>
      <c r="BN58">
        <v>3.2877931034482801E-3</v>
      </c>
      <c r="BO58">
        <v>3.2877931034482801E-3</v>
      </c>
      <c r="BP58">
        <v>3.1677931034482798E-3</v>
      </c>
      <c r="BQ58">
        <v>3.2077931034482799E-3</v>
      </c>
      <c r="BR58">
        <v>3.1677931034482798E-3</v>
      </c>
      <c r="BS58">
        <v>4.1777931034482803E-3</v>
      </c>
      <c r="BT58">
        <v>5.1977931034482804E-3</v>
      </c>
      <c r="BU58">
        <v>2.9877931034482802E-3</v>
      </c>
      <c r="BV58">
        <v>2.9877931034482802E-3</v>
      </c>
      <c r="BW58">
        <v>4.0077931034482803E-3</v>
      </c>
      <c r="BX58">
        <v>4.1777931034482803E-3</v>
      </c>
      <c r="BY58">
        <v>4.0077931034482803E-3</v>
      </c>
      <c r="BZ58">
        <v>4.0077931034482803E-3</v>
      </c>
      <c r="CA58">
        <v>4.1777931034482803E-3</v>
      </c>
      <c r="CB58">
        <v>2.9877931034482802E-3</v>
      </c>
      <c r="CC58">
        <v>2.9877931034482802E-3</v>
      </c>
      <c r="CD58">
        <v>4.1777931034482803E-3</v>
      </c>
      <c r="CE58">
        <v>4.1777931034482803E-3</v>
      </c>
      <c r="CF58">
        <v>3.6677931034482798E-3</v>
      </c>
      <c r="CG58">
        <v>9.6677931034482804E-3</v>
      </c>
      <c r="CH58">
        <v>4.4677931034482797E-3</v>
      </c>
      <c r="CI58">
        <v>2.6477931034482802E-3</v>
      </c>
      <c r="CJ58">
        <v>8.8877931034482792E-3</v>
      </c>
      <c r="CK58">
        <v>7.3277931034482803E-3</v>
      </c>
      <c r="CL58">
        <v>4.2077931034482799E-3</v>
      </c>
      <c r="CM58">
        <v>4.7277931034482804E-3</v>
      </c>
      <c r="CN58">
        <v>5.1677931034482798E-3</v>
      </c>
      <c r="CO58">
        <v>6.7877931034482798E-3</v>
      </c>
      <c r="CP58">
        <v>3.3677931034482799E-3</v>
      </c>
      <c r="CQ58">
        <v>4.0877931034482796E-3</v>
      </c>
      <c r="CR58">
        <v>3.5477931034482799E-3</v>
      </c>
      <c r="CS58">
        <v>6.2477931034482801E-3</v>
      </c>
      <c r="CT58">
        <v>3.72779310344828E-3</v>
      </c>
      <c r="CU58">
        <v>6.2477931034482801E-3</v>
      </c>
      <c r="CV58">
        <v>3.3677931034482799E-3</v>
      </c>
      <c r="CW58">
        <v>5.1677931034482798E-3</v>
      </c>
      <c r="CX58">
        <v>5.1677931034482798E-3</v>
      </c>
      <c r="CY58">
        <v>4.8077931034482798E-3</v>
      </c>
      <c r="CZ58">
        <v>5.0477931034482804E-3</v>
      </c>
      <c r="DA58">
        <v>5.0477931034482804E-3</v>
      </c>
      <c r="DB58">
        <v>2.8877931034482799E-3</v>
      </c>
      <c r="DC58">
        <v>2.8877931034482799E-3</v>
      </c>
      <c r="DD58">
        <v>3.1277931034482801E-3</v>
      </c>
      <c r="DE58">
        <v>2.9677931034482801E-3</v>
      </c>
      <c r="DF58">
        <v>3.2877931034482801E-3</v>
      </c>
      <c r="DG58">
        <v>3.2877931034482801E-3</v>
      </c>
      <c r="DH58">
        <v>3.1277931034482801E-3</v>
      </c>
      <c r="DI58">
        <v>3.1277931034482801E-3</v>
      </c>
      <c r="DJ58">
        <v>2.8877931034482799E-3</v>
      </c>
      <c r="DK58">
        <v>3.1277931034482801E-3</v>
      </c>
      <c r="DL58">
        <v>2.6477931034482802E-3</v>
      </c>
      <c r="DM58">
        <v>2.9677931034482801E-3</v>
      </c>
      <c r="DN58">
        <v>2.8877931034482799E-3</v>
      </c>
      <c r="DO58">
        <v>2.9677931034482801E-3</v>
      </c>
      <c r="DP58">
        <v>3.2877931034482801E-3</v>
      </c>
      <c r="DQ58">
        <v>3.1277931034482801E-3</v>
      </c>
      <c r="DR58">
        <v>3.1277931034482801E-3</v>
      </c>
      <c r="DS58">
        <v>5.2477931034482801E-3</v>
      </c>
      <c r="DT58">
        <v>3.42779310344828E-3</v>
      </c>
      <c r="DU58">
        <v>3.6877931034482799E-3</v>
      </c>
      <c r="DV58">
        <v>4.6477931034482802E-3</v>
      </c>
      <c r="DW58">
        <v>3.0477931034482799E-3</v>
      </c>
      <c r="DX58">
        <v>3.24779310344828E-3</v>
      </c>
      <c r="DY58">
        <v>3.2077931034482799E-3</v>
      </c>
      <c r="DZ58">
        <v>2.6477931034482802E-3</v>
      </c>
      <c r="EA58">
        <v>3.2077931034482799E-3</v>
      </c>
      <c r="EB58">
        <v>3.2077931034482799E-3</v>
      </c>
      <c r="EC58">
        <v>3.0477931034482799E-3</v>
      </c>
      <c r="ED58">
        <v>3.4477931034482801E-3</v>
      </c>
      <c r="EE58">
        <v>2.8477931034482798E-3</v>
      </c>
      <c r="EF58">
        <v>2.8877931034482799E-3</v>
      </c>
      <c r="EG58">
        <v>3.2977931034482801E-3</v>
      </c>
      <c r="EH58">
        <v>2.6477931034482802E-3</v>
      </c>
      <c r="EI58">
        <v>3.1677931034482798E-3</v>
      </c>
      <c r="EJ58">
        <v>3.1677931034482798E-3</v>
      </c>
      <c r="EK58">
        <v>3.9477931034482801E-3</v>
      </c>
      <c r="EL58">
        <v>3.2977931034482801E-3</v>
      </c>
      <c r="EM58">
        <v>3.1677931034482798E-3</v>
      </c>
      <c r="EN58">
        <v>3.1677931034482798E-3</v>
      </c>
      <c r="EO58">
        <v>3.1677931034482798E-3</v>
      </c>
      <c r="EP58">
        <v>3.1677931034482798E-3</v>
      </c>
      <c r="EQ58">
        <v>3.2977931034482801E-3</v>
      </c>
      <c r="ER58">
        <v>3.1677931034482798E-3</v>
      </c>
      <c r="ES58">
        <v>3.1677931034482798E-3</v>
      </c>
      <c r="ET58">
        <v>3.1677931034482798E-3</v>
      </c>
      <c r="EU58">
        <v>3.3477931034482798E-3</v>
      </c>
      <c r="EV58">
        <v>3.41779310344828E-3</v>
      </c>
      <c r="EW58">
        <v>2.6477931034482802E-3</v>
      </c>
      <c r="EX58">
        <v>2.92779310344828E-3</v>
      </c>
      <c r="EY58">
        <v>3.2777931034482801E-3</v>
      </c>
      <c r="EZ58">
        <v>3.3477931034482798E-3</v>
      </c>
      <c r="FA58">
        <v>3.6277931034482801E-3</v>
      </c>
      <c r="FB58">
        <v>3.55779310344828E-3</v>
      </c>
      <c r="FC58">
        <v>3.1677931034482798E-3</v>
      </c>
      <c r="FD58">
        <v>3.55779310344828E-3</v>
      </c>
      <c r="FE58">
        <v>3.6877931034482799E-3</v>
      </c>
      <c r="FF58">
        <v>2.6477931034482802E-3</v>
      </c>
      <c r="FG58">
        <v>2.7777931034482801E-3</v>
      </c>
      <c r="FH58">
        <v>2.6477931034482802E-3</v>
      </c>
      <c r="FI58">
        <v>2.90779310344828E-3</v>
      </c>
      <c r="FJ58">
        <v>4.4677931034482797E-3</v>
      </c>
      <c r="FK58">
        <v>3.9477931034482801E-3</v>
      </c>
      <c r="FL58">
        <v>2.6477931034482802E-3</v>
      </c>
      <c r="FM58">
        <v>2.90779310344828E-3</v>
      </c>
      <c r="FN58">
        <v>3.42779310344828E-3</v>
      </c>
      <c r="FO58">
        <v>4.4677931034482797E-3</v>
      </c>
      <c r="FP58">
        <v>2.90779310344828E-3</v>
      </c>
      <c r="FQ58">
        <v>3.55779310344828E-3</v>
      </c>
      <c r="FR58">
        <v>3.42779310344828E-3</v>
      </c>
      <c r="FS58">
        <v>3.55779310344828E-3</v>
      </c>
      <c r="FT58">
        <v>3.08779310344828E-3</v>
      </c>
      <c r="FU58">
        <v>3.08779310344828E-3</v>
      </c>
      <c r="FV58">
        <v>2.8677931034482799E-3</v>
      </c>
      <c r="FW58">
        <v>2.8677931034482799E-3</v>
      </c>
      <c r="FX58">
        <v>2.8677931034482799E-3</v>
      </c>
      <c r="FY58">
        <v>3.2877931034482801E-3</v>
      </c>
      <c r="FZ58">
        <v>2.7877931034482801E-3</v>
      </c>
      <c r="GA58">
        <v>2.6477931034482802E-3</v>
      </c>
      <c r="GB58">
        <v>3.0977931034482801E-3</v>
      </c>
      <c r="GC58">
        <v>2.9977931034482798E-3</v>
      </c>
      <c r="GD58">
        <v>3.1977931034482799E-3</v>
      </c>
      <c r="GE58">
        <v>3.1977931034482799E-3</v>
      </c>
      <c r="GF58">
        <v>2.8477931034482798E-3</v>
      </c>
      <c r="GG58">
        <v>2.9977931034482798E-3</v>
      </c>
      <c r="GH58">
        <v>3.1977931034482799E-3</v>
      </c>
      <c r="GI58">
        <v>2.8477931034482798E-3</v>
      </c>
      <c r="GJ58">
        <v>3.0977931034482801E-3</v>
      </c>
      <c r="GK58">
        <v>3.0977931034482801E-3</v>
      </c>
      <c r="GL58">
        <v>2.8877931034482799E-3</v>
      </c>
      <c r="GM58">
        <v>3.0477931034482799E-3</v>
      </c>
      <c r="GN58">
        <v>2.6477931034482802E-3</v>
      </c>
      <c r="GO58">
        <v>3.1277931034482801E-3</v>
      </c>
      <c r="GP58">
        <v>2.6477931034482802E-3</v>
      </c>
      <c r="GQ58">
        <v>3.4477931034482801E-3</v>
      </c>
      <c r="GR58">
        <v>2.9777931034482802E-3</v>
      </c>
      <c r="GS58">
        <v>3.1977931034482799E-3</v>
      </c>
      <c r="GT58">
        <v>3.74779310344828E-3</v>
      </c>
      <c r="GU58">
        <v>2.6477931034482802E-3</v>
      </c>
      <c r="GV58">
        <v>3.74779310344828E-3</v>
      </c>
      <c r="GW58">
        <v>2.6477931034482802E-3</v>
      </c>
      <c r="GX58">
        <v>2.6477931034482802E-3</v>
      </c>
      <c r="GY58">
        <v>2.6477931034482802E-3</v>
      </c>
      <c r="GZ58">
        <v>3.6377931034482802E-3</v>
      </c>
      <c r="HA58">
        <v>3.08779310344828E-3</v>
      </c>
      <c r="HB58">
        <v>3.41779310344828E-3</v>
      </c>
      <c r="HC58">
        <v>2.6477931034482802E-3</v>
      </c>
      <c r="HD58">
        <v>3.1277931034482801E-3</v>
      </c>
      <c r="HE58">
        <v>3.4477931034482801E-3</v>
      </c>
      <c r="HF58">
        <v>3.4477931034482801E-3</v>
      </c>
      <c r="HG58">
        <v>2.6477931034482802E-3</v>
      </c>
      <c r="HH58">
        <v>3.1277931034482801E-3</v>
      </c>
      <c r="HI58">
        <v>3.4477931034482801E-3</v>
      </c>
      <c r="HJ58">
        <v>3.1277931034482801E-3</v>
      </c>
      <c r="HK58">
        <v>3.1277931034482801E-3</v>
      </c>
      <c r="HL58">
        <v>3.1277931034482801E-3</v>
      </c>
      <c r="HM58">
        <v>3.1277931034482801E-3</v>
      </c>
      <c r="HN58">
        <v>3.4477931034482801E-3</v>
      </c>
      <c r="HO58">
        <v>2.6477931034482802E-3</v>
      </c>
      <c r="HP58">
        <v>3.1277931034482801E-3</v>
      </c>
      <c r="HQ58">
        <v>2.6477931034482802E-3</v>
      </c>
      <c r="HR58">
        <v>3.2877931034482801E-3</v>
      </c>
      <c r="HS58">
        <v>4.1877931034482799E-3</v>
      </c>
      <c r="HT58">
        <v>4.6077931034482801E-3</v>
      </c>
      <c r="HU58">
        <v>2.6477931034482802E-3</v>
      </c>
      <c r="HV58">
        <v>3.6277931034482801E-3</v>
      </c>
      <c r="HW58">
        <v>3.2077931034482799E-3</v>
      </c>
      <c r="HX58">
        <v>2.6477931034482802E-3</v>
      </c>
      <c r="HY58">
        <v>3.3477931034482798E-3</v>
      </c>
      <c r="HZ58">
        <v>2.92779310344828E-3</v>
      </c>
      <c r="IA58">
        <v>2.92779310344828E-3</v>
      </c>
      <c r="IB58">
        <v>3.6277931034482801E-3</v>
      </c>
      <c r="IC58">
        <v>3.3477931034482798E-3</v>
      </c>
      <c r="ID58">
        <v>3.06779310344828E-3</v>
      </c>
      <c r="IE58">
        <v>3.40779310344828E-3</v>
      </c>
      <c r="IF58">
        <v>3.40779310344828E-3</v>
      </c>
      <c r="IG58">
        <v>3.40779310344828E-3</v>
      </c>
      <c r="IH58">
        <v>3.40779310344828E-3</v>
      </c>
      <c r="II58">
        <v>2.6477931034482802E-3</v>
      </c>
      <c r="IJ58">
        <v>3.40779310344828E-3</v>
      </c>
      <c r="IK58">
        <v>3.2177931034482799E-3</v>
      </c>
      <c r="IL58">
        <v>3.2177931034482799E-3</v>
      </c>
      <c r="IM58">
        <v>4.3577931034482799E-3</v>
      </c>
      <c r="IN58">
        <v>4.3577931034482799E-3</v>
      </c>
      <c r="IO58">
        <v>4.3577931034482799E-3</v>
      </c>
      <c r="IP58">
        <v>4.3577931034482799E-3</v>
      </c>
      <c r="IQ58">
        <v>5.4977931034482803E-3</v>
      </c>
      <c r="IR58">
        <v>5.4977931034482803E-3</v>
      </c>
      <c r="IS58">
        <v>3.1377931034482802E-3</v>
      </c>
      <c r="IT58">
        <v>2.8477931034482798E-3</v>
      </c>
      <c r="IU58">
        <v>2.8477931034482798E-3</v>
      </c>
      <c r="IV58">
        <v>3.8477931034482799E-3</v>
      </c>
      <c r="IW58">
        <v>3.4477931034482801E-3</v>
      </c>
      <c r="IX58">
        <v>3.0477931034482799E-3</v>
      </c>
      <c r="IY58">
        <v>3.0477931034482799E-3</v>
      </c>
      <c r="IZ58">
        <v>2.6477931034482802E-3</v>
      </c>
      <c r="JA58">
        <v>2.6477931034482802E-3</v>
      </c>
      <c r="JB58">
        <v>3.0077931034482798E-3</v>
      </c>
      <c r="JC58">
        <v>2.8877931034482799E-3</v>
      </c>
      <c r="JD58">
        <v>2.6477931034482802E-3</v>
      </c>
      <c r="JE58">
        <v>2.6477931034482802E-3</v>
      </c>
      <c r="JF58">
        <v>2.8877931034482799E-3</v>
      </c>
      <c r="JG58">
        <v>2.6477931034482802E-3</v>
      </c>
      <c r="JH58">
        <v>2.6477931034482802E-3</v>
      </c>
      <c r="JI58">
        <v>3.0077931034482798E-3</v>
      </c>
      <c r="JJ58">
        <v>2.8877931034482799E-3</v>
      </c>
      <c r="JK58">
        <v>3.0077931034482798E-3</v>
      </c>
      <c r="JL58">
        <v>2.8877931034482799E-3</v>
      </c>
      <c r="JM58">
        <v>2.7677931034482801E-3</v>
      </c>
      <c r="JN58">
        <v>3.1277931034482801E-3</v>
      </c>
      <c r="JO58">
        <v>2.6477931034482802E-3</v>
      </c>
      <c r="JP58">
        <v>2.8877931034482799E-3</v>
      </c>
      <c r="JQ58">
        <v>2.7277931034482799E-3</v>
      </c>
      <c r="JR58">
        <v>3.1277931034482801E-3</v>
      </c>
      <c r="JS58">
        <v>3.1277931034482801E-3</v>
      </c>
      <c r="JT58">
        <v>3.24779310344828E-3</v>
      </c>
      <c r="JU58">
        <v>2.8877931034482799E-3</v>
      </c>
      <c r="JV58">
        <v>3.5477931034482799E-3</v>
      </c>
      <c r="JW58">
        <v>2.6477931034482802E-3</v>
      </c>
      <c r="JX58">
        <v>2.6477931034482802E-3</v>
      </c>
      <c r="JY58">
        <v>3.8477931034482799E-3</v>
      </c>
      <c r="JZ58">
        <v>3.0977931034482801E-3</v>
      </c>
      <c r="KA58">
        <v>3.0977931034482801E-3</v>
      </c>
      <c r="KB58">
        <v>3.0977931034482801E-3</v>
      </c>
      <c r="KC58">
        <v>3.9977931034482798E-3</v>
      </c>
      <c r="KD58">
        <v>2.6477931034482802E-3</v>
      </c>
      <c r="KE58">
        <v>3.39779310344828E-3</v>
      </c>
    </row>
    <row r="59" spans="1:291">
      <c r="A59">
        <v>58</v>
      </c>
      <c r="B59">
        <v>3.1477931034482802E-3</v>
      </c>
      <c r="C59">
        <v>3.4977931034482798E-3</v>
      </c>
      <c r="D59">
        <v>2.8477931034482798E-3</v>
      </c>
      <c r="E59">
        <v>3.0077931034482798E-3</v>
      </c>
      <c r="F59">
        <v>3.1277931034482801E-3</v>
      </c>
      <c r="G59">
        <v>3.0077931034482798E-3</v>
      </c>
      <c r="H59">
        <v>4.1477931034482798E-3</v>
      </c>
      <c r="I59">
        <v>3.42779310344828E-3</v>
      </c>
      <c r="J59">
        <v>3.8477931034482799E-3</v>
      </c>
      <c r="K59">
        <v>3.1677931034482798E-3</v>
      </c>
      <c r="L59">
        <v>2.92779310344828E-3</v>
      </c>
      <c r="M59">
        <v>3.06779310344828E-3</v>
      </c>
      <c r="N59">
        <v>3.4877931034482802E-3</v>
      </c>
      <c r="O59">
        <v>3.6977931034482799E-3</v>
      </c>
      <c r="P59">
        <v>3.1377931034482802E-3</v>
      </c>
      <c r="Q59">
        <v>3.3477931034482798E-3</v>
      </c>
      <c r="R59">
        <v>2.92779310344828E-3</v>
      </c>
      <c r="S59">
        <v>2.6477931034482802E-3</v>
      </c>
      <c r="T59">
        <v>2.7677931034482801E-3</v>
      </c>
      <c r="U59">
        <v>3.9477931034482801E-3</v>
      </c>
      <c r="V59">
        <v>6.1477931034482798E-3</v>
      </c>
      <c r="W59">
        <v>2.6477931034482802E-3</v>
      </c>
      <c r="X59">
        <v>2.6477931034482802E-3</v>
      </c>
      <c r="Y59">
        <v>2.6477931034482802E-3</v>
      </c>
      <c r="Z59">
        <v>4.1877931034482799E-3</v>
      </c>
      <c r="AA59">
        <v>2.9777931034482802E-3</v>
      </c>
      <c r="AB59">
        <v>3.6377931034482802E-3</v>
      </c>
      <c r="AC59">
        <v>2.6477931034482802E-3</v>
      </c>
      <c r="AD59">
        <v>3.07779310344828E-3</v>
      </c>
      <c r="AE59">
        <v>3.2177931034482799E-3</v>
      </c>
      <c r="AF59">
        <v>2.9777931034482802E-3</v>
      </c>
      <c r="AG59">
        <v>3.5277931034482799E-3</v>
      </c>
      <c r="AH59">
        <v>4.8477931034482799E-3</v>
      </c>
      <c r="AI59">
        <v>3.74779310344828E-3</v>
      </c>
      <c r="AJ59">
        <v>3.8577931034482799E-3</v>
      </c>
      <c r="AK59">
        <v>3.08779310344828E-3</v>
      </c>
      <c r="AL59">
        <v>3.3077931034482802E-3</v>
      </c>
      <c r="AM59">
        <v>5.5077931034482799E-3</v>
      </c>
      <c r="AN59">
        <v>2.6477931034482802E-3</v>
      </c>
      <c r="AO59">
        <v>3.2177931034482799E-3</v>
      </c>
      <c r="AP59">
        <v>3.0277931034482799E-3</v>
      </c>
      <c r="AQ59">
        <v>3.2077931034482799E-3</v>
      </c>
      <c r="AR59">
        <v>3.1277931034482801E-3</v>
      </c>
      <c r="AS59">
        <v>2.6477931034482802E-3</v>
      </c>
      <c r="AT59">
        <v>3.3577931034482799E-3</v>
      </c>
      <c r="AU59">
        <v>2.9377931034482801E-3</v>
      </c>
      <c r="AV59">
        <v>2.75779310344828E-3</v>
      </c>
      <c r="AW59">
        <v>3.08779310344828E-3</v>
      </c>
      <c r="AX59">
        <v>3.6377931034482802E-3</v>
      </c>
      <c r="AY59">
        <v>2.6477931034482802E-3</v>
      </c>
      <c r="AZ59">
        <v>2.6477931034482802E-3</v>
      </c>
      <c r="BA59">
        <v>4.9877931034482802E-3</v>
      </c>
      <c r="BB59">
        <v>4.9877931034482802E-3</v>
      </c>
      <c r="BC59">
        <v>4.9877931034482802E-3</v>
      </c>
      <c r="BD59">
        <v>2.6477931034482802E-3</v>
      </c>
      <c r="BE59">
        <v>4.4677931034482797E-3</v>
      </c>
      <c r="BF59">
        <v>4.4677931034482797E-3</v>
      </c>
      <c r="BG59">
        <v>4.7277931034482804E-3</v>
      </c>
      <c r="BH59">
        <v>4.4677931034482797E-3</v>
      </c>
      <c r="BI59">
        <v>4.9877931034482802E-3</v>
      </c>
      <c r="BJ59">
        <v>4.4677931034482797E-3</v>
      </c>
      <c r="BK59">
        <v>4.7277931034482804E-3</v>
      </c>
      <c r="BL59">
        <v>3.2077931034482799E-3</v>
      </c>
      <c r="BM59">
        <v>3.2077931034482799E-3</v>
      </c>
      <c r="BN59">
        <v>3.2877931034482801E-3</v>
      </c>
      <c r="BO59">
        <v>3.2877931034482801E-3</v>
      </c>
      <c r="BP59">
        <v>3.1677931034482798E-3</v>
      </c>
      <c r="BQ59">
        <v>3.2077931034482799E-3</v>
      </c>
      <c r="BR59">
        <v>3.1677931034482798E-3</v>
      </c>
      <c r="BS59">
        <v>4.1777931034482803E-3</v>
      </c>
      <c r="BT59">
        <v>5.1977931034482804E-3</v>
      </c>
      <c r="BU59">
        <v>2.9877931034482802E-3</v>
      </c>
      <c r="BV59">
        <v>2.9877931034482802E-3</v>
      </c>
      <c r="BW59">
        <v>4.0077931034482803E-3</v>
      </c>
      <c r="BX59">
        <v>4.1777931034482803E-3</v>
      </c>
      <c r="BY59">
        <v>4.0077931034482803E-3</v>
      </c>
      <c r="BZ59">
        <v>4.0077931034482803E-3</v>
      </c>
      <c r="CA59">
        <v>4.1777931034482803E-3</v>
      </c>
      <c r="CB59">
        <v>2.9877931034482802E-3</v>
      </c>
      <c r="CC59">
        <v>2.9877931034482802E-3</v>
      </c>
      <c r="CD59">
        <v>4.1777931034482803E-3</v>
      </c>
      <c r="CE59">
        <v>4.1777931034482803E-3</v>
      </c>
      <c r="CF59">
        <v>3.6677931034482798E-3</v>
      </c>
      <c r="CG59">
        <v>9.6677931034482804E-3</v>
      </c>
      <c r="CH59">
        <v>4.4677931034482797E-3</v>
      </c>
      <c r="CI59">
        <v>2.6477931034482802E-3</v>
      </c>
      <c r="CJ59">
        <v>8.8877931034482792E-3</v>
      </c>
      <c r="CK59">
        <v>7.3277931034482803E-3</v>
      </c>
      <c r="CL59">
        <v>4.2077931034482799E-3</v>
      </c>
      <c r="CM59">
        <v>4.7277931034482804E-3</v>
      </c>
      <c r="CN59">
        <v>5.1677931034482798E-3</v>
      </c>
      <c r="CO59">
        <v>6.7877931034482798E-3</v>
      </c>
      <c r="CP59">
        <v>3.3677931034482799E-3</v>
      </c>
      <c r="CQ59">
        <v>4.0877931034482796E-3</v>
      </c>
      <c r="CR59">
        <v>3.5477931034482799E-3</v>
      </c>
      <c r="CS59">
        <v>6.2477931034482801E-3</v>
      </c>
      <c r="CT59">
        <v>3.72779310344828E-3</v>
      </c>
      <c r="CU59">
        <v>6.2477931034482801E-3</v>
      </c>
      <c r="CV59">
        <v>3.3677931034482799E-3</v>
      </c>
      <c r="CW59">
        <v>5.1677931034482798E-3</v>
      </c>
      <c r="CX59">
        <v>5.1677931034482798E-3</v>
      </c>
      <c r="CY59">
        <v>4.8077931034482798E-3</v>
      </c>
      <c r="CZ59">
        <v>5.0477931034482804E-3</v>
      </c>
      <c r="DA59">
        <v>5.0477931034482804E-3</v>
      </c>
      <c r="DB59">
        <v>2.8877931034482799E-3</v>
      </c>
      <c r="DC59">
        <v>2.8877931034482799E-3</v>
      </c>
      <c r="DD59">
        <v>3.1277931034482801E-3</v>
      </c>
      <c r="DE59">
        <v>2.9677931034482801E-3</v>
      </c>
      <c r="DF59">
        <v>3.2877931034482801E-3</v>
      </c>
      <c r="DG59">
        <v>3.2877931034482801E-3</v>
      </c>
      <c r="DH59">
        <v>3.1277931034482801E-3</v>
      </c>
      <c r="DI59">
        <v>3.1277931034482801E-3</v>
      </c>
      <c r="DJ59">
        <v>2.8877931034482799E-3</v>
      </c>
      <c r="DK59">
        <v>3.1277931034482801E-3</v>
      </c>
      <c r="DL59">
        <v>2.6477931034482802E-3</v>
      </c>
      <c r="DM59">
        <v>2.9677931034482801E-3</v>
      </c>
      <c r="DN59">
        <v>2.8877931034482799E-3</v>
      </c>
      <c r="DO59">
        <v>2.9677931034482801E-3</v>
      </c>
      <c r="DP59">
        <v>3.2877931034482801E-3</v>
      </c>
      <c r="DQ59">
        <v>3.1277931034482801E-3</v>
      </c>
      <c r="DR59">
        <v>3.1277931034482801E-3</v>
      </c>
      <c r="DS59">
        <v>5.2477931034482801E-3</v>
      </c>
      <c r="DT59">
        <v>3.42779310344828E-3</v>
      </c>
      <c r="DU59">
        <v>3.6877931034482799E-3</v>
      </c>
      <c r="DV59">
        <v>4.6477931034482802E-3</v>
      </c>
      <c r="DW59">
        <v>3.0477931034482799E-3</v>
      </c>
      <c r="DX59">
        <v>3.24779310344828E-3</v>
      </c>
      <c r="DY59">
        <v>3.2077931034482799E-3</v>
      </c>
      <c r="DZ59">
        <v>2.6477931034482802E-3</v>
      </c>
      <c r="EA59">
        <v>3.2077931034482799E-3</v>
      </c>
      <c r="EB59">
        <v>3.2077931034482799E-3</v>
      </c>
      <c r="EC59">
        <v>3.0477931034482799E-3</v>
      </c>
      <c r="ED59">
        <v>3.4477931034482801E-3</v>
      </c>
      <c r="EE59">
        <v>2.8477931034482798E-3</v>
      </c>
      <c r="EF59">
        <v>2.8877931034482799E-3</v>
      </c>
      <c r="EG59">
        <v>3.2977931034482801E-3</v>
      </c>
      <c r="EH59">
        <v>2.6477931034482802E-3</v>
      </c>
      <c r="EI59">
        <v>3.1677931034482798E-3</v>
      </c>
      <c r="EJ59">
        <v>3.1677931034482798E-3</v>
      </c>
      <c r="EK59">
        <v>3.9477931034482801E-3</v>
      </c>
      <c r="EL59">
        <v>3.2977931034482801E-3</v>
      </c>
      <c r="EM59">
        <v>3.1677931034482798E-3</v>
      </c>
      <c r="EN59">
        <v>3.1677931034482798E-3</v>
      </c>
      <c r="EO59">
        <v>3.1677931034482798E-3</v>
      </c>
      <c r="EP59">
        <v>3.1677931034482798E-3</v>
      </c>
      <c r="EQ59">
        <v>3.2977931034482801E-3</v>
      </c>
      <c r="ER59">
        <v>3.1677931034482798E-3</v>
      </c>
      <c r="ES59">
        <v>3.1677931034482798E-3</v>
      </c>
      <c r="ET59">
        <v>3.1677931034482798E-3</v>
      </c>
      <c r="EU59">
        <v>3.3477931034482798E-3</v>
      </c>
      <c r="EV59">
        <v>3.41779310344828E-3</v>
      </c>
      <c r="EW59">
        <v>2.6477931034482802E-3</v>
      </c>
      <c r="EX59">
        <v>2.92779310344828E-3</v>
      </c>
      <c r="EY59">
        <v>3.2777931034482801E-3</v>
      </c>
      <c r="EZ59">
        <v>3.3477931034482798E-3</v>
      </c>
      <c r="FA59">
        <v>3.6277931034482801E-3</v>
      </c>
      <c r="FB59">
        <v>3.55779310344828E-3</v>
      </c>
      <c r="FC59">
        <v>3.1677931034482798E-3</v>
      </c>
      <c r="FD59">
        <v>3.55779310344828E-3</v>
      </c>
      <c r="FE59">
        <v>3.6877931034482799E-3</v>
      </c>
      <c r="FF59">
        <v>2.6477931034482802E-3</v>
      </c>
      <c r="FG59">
        <v>2.7777931034482801E-3</v>
      </c>
      <c r="FH59">
        <v>2.6477931034482802E-3</v>
      </c>
      <c r="FI59">
        <v>2.90779310344828E-3</v>
      </c>
      <c r="FJ59">
        <v>4.4677931034482797E-3</v>
      </c>
      <c r="FK59">
        <v>3.9477931034482801E-3</v>
      </c>
      <c r="FL59">
        <v>2.6477931034482802E-3</v>
      </c>
      <c r="FM59">
        <v>2.90779310344828E-3</v>
      </c>
      <c r="FN59">
        <v>3.42779310344828E-3</v>
      </c>
      <c r="FO59">
        <v>4.4677931034482797E-3</v>
      </c>
      <c r="FP59">
        <v>2.90779310344828E-3</v>
      </c>
      <c r="FQ59">
        <v>3.55779310344828E-3</v>
      </c>
      <c r="FR59">
        <v>3.42779310344828E-3</v>
      </c>
      <c r="FS59">
        <v>3.55779310344828E-3</v>
      </c>
      <c r="FT59">
        <v>3.08779310344828E-3</v>
      </c>
      <c r="FU59">
        <v>3.08779310344828E-3</v>
      </c>
      <c r="FV59">
        <v>2.8677931034482799E-3</v>
      </c>
      <c r="FW59">
        <v>2.8677931034482799E-3</v>
      </c>
      <c r="FX59">
        <v>2.8677931034482799E-3</v>
      </c>
      <c r="FY59">
        <v>3.2877931034482801E-3</v>
      </c>
      <c r="FZ59">
        <v>2.7877931034482801E-3</v>
      </c>
      <c r="GA59">
        <v>2.6477931034482802E-3</v>
      </c>
      <c r="GB59">
        <v>3.0977931034482801E-3</v>
      </c>
      <c r="GC59">
        <v>2.9977931034482798E-3</v>
      </c>
      <c r="GD59">
        <v>3.1977931034482799E-3</v>
      </c>
      <c r="GE59">
        <v>3.1977931034482799E-3</v>
      </c>
      <c r="GF59">
        <v>2.8477931034482798E-3</v>
      </c>
      <c r="GG59">
        <v>2.9977931034482798E-3</v>
      </c>
      <c r="GH59">
        <v>3.1977931034482799E-3</v>
      </c>
      <c r="GI59">
        <v>2.8477931034482798E-3</v>
      </c>
      <c r="GJ59">
        <v>3.0977931034482801E-3</v>
      </c>
      <c r="GK59">
        <v>3.0977931034482801E-3</v>
      </c>
      <c r="GL59">
        <v>2.8877931034482799E-3</v>
      </c>
      <c r="GM59">
        <v>3.0477931034482799E-3</v>
      </c>
      <c r="GN59">
        <v>2.6477931034482802E-3</v>
      </c>
      <c r="GO59">
        <v>3.1277931034482801E-3</v>
      </c>
      <c r="GP59">
        <v>2.6477931034482802E-3</v>
      </c>
      <c r="GQ59">
        <v>3.4477931034482801E-3</v>
      </c>
      <c r="GR59">
        <v>2.9777931034482802E-3</v>
      </c>
      <c r="GS59">
        <v>3.1977931034482799E-3</v>
      </c>
      <c r="GT59">
        <v>3.74779310344828E-3</v>
      </c>
      <c r="GU59">
        <v>2.6477931034482802E-3</v>
      </c>
      <c r="GV59">
        <v>3.74779310344828E-3</v>
      </c>
      <c r="GW59">
        <v>2.6477931034482802E-3</v>
      </c>
      <c r="GX59">
        <v>2.6477931034482802E-3</v>
      </c>
      <c r="GY59">
        <v>2.6477931034482802E-3</v>
      </c>
      <c r="GZ59">
        <v>3.6377931034482802E-3</v>
      </c>
      <c r="HA59">
        <v>3.08779310344828E-3</v>
      </c>
      <c r="HB59">
        <v>3.41779310344828E-3</v>
      </c>
      <c r="HC59">
        <v>2.6477931034482802E-3</v>
      </c>
      <c r="HD59">
        <v>3.1277931034482801E-3</v>
      </c>
      <c r="HE59">
        <v>3.4477931034482801E-3</v>
      </c>
      <c r="HF59">
        <v>3.4477931034482801E-3</v>
      </c>
      <c r="HG59">
        <v>2.6477931034482802E-3</v>
      </c>
      <c r="HH59">
        <v>3.1277931034482801E-3</v>
      </c>
      <c r="HI59">
        <v>3.4477931034482801E-3</v>
      </c>
      <c r="HJ59">
        <v>3.1277931034482801E-3</v>
      </c>
      <c r="HK59">
        <v>3.1277931034482801E-3</v>
      </c>
      <c r="HL59">
        <v>3.1277931034482801E-3</v>
      </c>
      <c r="HM59">
        <v>3.1277931034482801E-3</v>
      </c>
      <c r="HN59">
        <v>3.4477931034482801E-3</v>
      </c>
      <c r="HO59">
        <v>2.6477931034482802E-3</v>
      </c>
      <c r="HP59">
        <v>3.1277931034482801E-3</v>
      </c>
      <c r="HQ59">
        <v>2.6477931034482802E-3</v>
      </c>
      <c r="HR59">
        <v>3.2877931034482801E-3</v>
      </c>
      <c r="HS59">
        <v>4.1877931034482799E-3</v>
      </c>
      <c r="HT59">
        <v>4.6077931034482801E-3</v>
      </c>
      <c r="HU59">
        <v>2.6477931034482802E-3</v>
      </c>
      <c r="HV59">
        <v>3.6277931034482801E-3</v>
      </c>
      <c r="HW59">
        <v>3.2077931034482799E-3</v>
      </c>
      <c r="HX59">
        <v>2.6477931034482802E-3</v>
      </c>
      <c r="HY59">
        <v>3.3477931034482798E-3</v>
      </c>
      <c r="HZ59">
        <v>2.92779310344828E-3</v>
      </c>
      <c r="IA59">
        <v>2.92779310344828E-3</v>
      </c>
      <c r="IB59">
        <v>3.6277931034482801E-3</v>
      </c>
      <c r="IC59">
        <v>3.3477931034482798E-3</v>
      </c>
      <c r="ID59">
        <v>3.06779310344828E-3</v>
      </c>
      <c r="IE59">
        <v>3.40779310344828E-3</v>
      </c>
      <c r="IF59">
        <v>3.40779310344828E-3</v>
      </c>
      <c r="IG59">
        <v>3.40779310344828E-3</v>
      </c>
      <c r="IH59">
        <v>3.40779310344828E-3</v>
      </c>
      <c r="II59">
        <v>2.6477931034482802E-3</v>
      </c>
      <c r="IJ59">
        <v>3.40779310344828E-3</v>
      </c>
      <c r="IK59">
        <v>3.2177931034482799E-3</v>
      </c>
      <c r="IL59">
        <v>3.2177931034482799E-3</v>
      </c>
      <c r="IM59">
        <v>4.3577931034482799E-3</v>
      </c>
      <c r="IN59">
        <v>4.3577931034482799E-3</v>
      </c>
      <c r="IO59">
        <v>4.3577931034482799E-3</v>
      </c>
      <c r="IP59">
        <v>4.3577931034482799E-3</v>
      </c>
      <c r="IQ59">
        <v>5.4977931034482803E-3</v>
      </c>
      <c r="IR59">
        <v>5.4977931034482803E-3</v>
      </c>
      <c r="IS59">
        <v>3.1377931034482802E-3</v>
      </c>
      <c r="IT59">
        <v>2.8477931034482798E-3</v>
      </c>
      <c r="IU59">
        <v>2.8477931034482798E-3</v>
      </c>
      <c r="IV59">
        <v>3.8477931034482799E-3</v>
      </c>
      <c r="IW59">
        <v>3.4477931034482801E-3</v>
      </c>
      <c r="IX59">
        <v>3.0477931034482799E-3</v>
      </c>
      <c r="IY59">
        <v>3.0477931034482799E-3</v>
      </c>
      <c r="IZ59">
        <v>2.6477931034482802E-3</v>
      </c>
      <c r="JA59">
        <v>2.6477931034482802E-3</v>
      </c>
      <c r="JB59">
        <v>3.0077931034482798E-3</v>
      </c>
      <c r="JC59">
        <v>2.8877931034482799E-3</v>
      </c>
      <c r="JD59">
        <v>2.6477931034482802E-3</v>
      </c>
      <c r="JE59">
        <v>2.6477931034482802E-3</v>
      </c>
      <c r="JF59">
        <v>2.8877931034482799E-3</v>
      </c>
      <c r="JG59">
        <v>2.6477931034482802E-3</v>
      </c>
      <c r="JH59">
        <v>2.6477931034482802E-3</v>
      </c>
      <c r="JI59">
        <v>3.0077931034482798E-3</v>
      </c>
      <c r="JJ59">
        <v>2.8877931034482799E-3</v>
      </c>
      <c r="JK59">
        <v>3.0077931034482798E-3</v>
      </c>
      <c r="JL59">
        <v>2.8877931034482799E-3</v>
      </c>
      <c r="JM59">
        <v>2.7677931034482801E-3</v>
      </c>
      <c r="JN59">
        <v>3.1277931034482801E-3</v>
      </c>
      <c r="JO59">
        <v>2.6477931034482802E-3</v>
      </c>
      <c r="JP59">
        <v>2.8877931034482799E-3</v>
      </c>
      <c r="JQ59">
        <v>2.7277931034482799E-3</v>
      </c>
      <c r="JR59">
        <v>3.1277931034482801E-3</v>
      </c>
      <c r="JS59">
        <v>3.1277931034482801E-3</v>
      </c>
      <c r="JT59">
        <v>3.24779310344828E-3</v>
      </c>
      <c r="JU59">
        <v>2.8877931034482799E-3</v>
      </c>
      <c r="JV59">
        <v>3.5477931034482799E-3</v>
      </c>
      <c r="JW59">
        <v>2.6477931034482802E-3</v>
      </c>
      <c r="JX59">
        <v>2.6477931034482802E-3</v>
      </c>
      <c r="JY59">
        <v>3.8477931034482799E-3</v>
      </c>
      <c r="JZ59">
        <v>3.0977931034482801E-3</v>
      </c>
      <c r="KA59">
        <v>3.0977931034482801E-3</v>
      </c>
      <c r="KB59">
        <v>3.0977931034482801E-3</v>
      </c>
      <c r="KC59">
        <v>3.9977931034482798E-3</v>
      </c>
      <c r="KD59">
        <v>2.6477931034482802E-3</v>
      </c>
      <c r="KE59">
        <v>3.39779310344828E-3</v>
      </c>
    </row>
    <row r="60" spans="1:291">
      <c r="A60">
        <v>59</v>
      </c>
      <c r="B60">
        <v>3.1477931034482802E-3</v>
      </c>
      <c r="C60">
        <v>3.4977931034482798E-3</v>
      </c>
      <c r="D60">
        <v>2.8477931034482798E-3</v>
      </c>
      <c r="E60">
        <v>3.0077931034482798E-3</v>
      </c>
      <c r="F60">
        <v>3.1277931034482801E-3</v>
      </c>
      <c r="G60">
        <v>3.0077931034482798E-3</v>
      </c>
      <c r="H60">
        <v>4.1477931034482798E-3</v>
      </c>
      <c r="I60">
        <v>3.42779310344828E-3</v>
      </c>
      <c r="J60">
        <v>3.8477931034482799E-3</v>
      </c>
      <c r="K60">
        <v>3.1677931034482798E-3</v>
      </c>
      <c r="L60">
        <v>2.92779310344828E-3</v>
      </c>
      <c r="M60">
        <v>3.06779310344828E-3</v>
      </c>
      <c r="N60">
        <v>3.4877931034482802E-3</v>
      </c>
      <c r="O60">
        <v>3.6977931034482799E-3</v>
      </c>
      <c r="P60">
        <v>3.1377931034482802E-3</v>
      </c>
      <c r="Q60">
        <v>3.3477931034482798E-3</v>
      </c>
      <c r="R60">
        <v>2.92779310344828E-3</v>
      </c>
      <c r="S60">
        <v>2.6477931034482802E-3</v>
      </c>
      <c r="T60">
        <v>2.7677931034482801E-3</v>
      </c>
      <c r="U60">
        <v>3.9477931034482801E-3</v>
      </c>
      <c r="V60">
        <v>6.1477931034482798E-3</v>
      </c>
      <c r="W60">
        <v>2.6477931034482802E-3</v>
      </c>
      <c r="X60">
        <v>2.6477931034482802E-3</v>
      </c>
      <c r="Y60">
        <v>2.6477931034482802E-3</v>
      </c>
      <c r="Z60">
        <v>4.1877931034482799E-3</v>
      </c>
      <c r="AA60">
        <v>2.9777931034482802E-3</v>
      </c>
      <c r="AB60">
        <v>3.6377931034482802E-3</v>
      </c>
      <c r="AC60">
        <v>2.6477931034482802E-3</v>
      </c>
      <c r="AD60">
        <v>3.07779310344828E-3</v>
      </c>
      <c r="AE60">
        <v>3.2177931034482799E-3</v>
      </c>
      <c r="AF60">
        <v>2.9777931034482802E-3</v>
      </c>
      <c r="AG60">
        <v>3.5277931034482799E-3</v>
      </c>
      <c r="AH60">
        <v>4.8477931034482799E-3</v>
      </c>
      <c r="AI60">
        <v>3.74779310344828E-3</v>
      </c>
      <c r="AJ60">
        <v>3.8577931034482799E-3</v>
      </c>
      <c r="AK60">
        <v>3.08779310344828E-3</v>
      </c>
      <c r="AL60">
        <v>3.3077931034482802E-3</v>
      </c>
      <c r="AM60">
        <v>5.5077931034482799E-3</v>
      </c>
      <c r="AN60">
        <v>2.6477931034482802E-3</v>
      </c>
      <c r="AO60">
        <v>3.2177931034482799E-3</v>
      </c>
      <c r="AP60">
        <v>3.0277931034482799E-3</v>
      </c>
      <c r="AQ60">
        <v>3.2077931034482799E-3</v>
      </c>
      <c r="AR60">
        <v>3.1277931034482801E-3</v>
      </c>
      <c r="AS60">
        <v>2.6477931034482802E-3</v>
      </c>
      <c r="AT60">
        <v>3.3577931034482799E-3</v>
      </c>
      <c r="AU60">
        <v>2.9377931034482801E-3</v>
      </c>
      <c r="AV60">
        <v>2.75779310344828E-3</v>
      </c>
      <c r="AW60">
        <v>3.08779310344828E-3</v>
      </c>
      <c r="AX60">
        <v>3.6377931034482802E-3</v>
      </c>
      <c r="AY60">
        <v>2.6477931034482802E-3</v>
      </c>
      <c r="AZ60">
        <v>2.6477931034482802E-3</v>
      </c>
      <c r="BA60">
        <v>4.9877931034482802E-3</v>
      </c>
      <c r="BB60">
        <v>4.9877931034482802E-3</v>
      </c>
      <c r="BC60">
        <v>4.9877931034482802E-3</v>
      </c>
      <c r="BD60">
        <v>2.6477931034482802E-3</v>
      </c>
      <c r="BE60">
        <v>4.4677931034482797E-3</v>
      </c>
      <c r="BF60">
        <v>4.4677931034482797E-3</v>
      </c>
      <c r="BG60">
        <v>4.7277931034482804E-3</v>
      </c>
      <c r="BH60">
        <v>4.4677931034482797E-3</v>
      </c>
      <c r="BI60">
        <v>4.9877931034482802E-3</v>
      </c>
      <c r="BJ60">
        <v>4.4677931034482797E-3</v>
      </c>
      <c r="BK60">
        <v>4.7277931034482804E-3</v>
      </c>
      <c r="BL60">
        <v>3.2077931034482799E-3</v>
      </c>
      <c r="BM60">
        <v>3.2077931034482799E-3</v>
      </c>
      <c r="BN60">
        <v>3.2877931034482801E-3</v>
      </c>
      <c r="BO60">
        <v>3.2877931034482801E-3</v>
      </c>
      <c r="BP60">
        <v>3.1677931034482798E-3</v>
      </c>
      <c r="BQ60">
        <v>3.2077931034482799E-3</v>
      </c>
      <c r="BR60">
        <v>3.1677931034482798E-3</v>
      </c>
      <c r="BS60">
        <v>4.1777931034482803E-3</v>
      </c>
      <c r="BT60">
        <v>5.1977931034482804E-3</v>
      </c>
      <c r="BU60">
        <v>2.9877931034482802E-3</v>
      </c>
      <c r="BV60">
        <v>2.9877931034482802E-3</v>
      </c>
      <c r="BW60">
        <v>4.0077931034482803E-3</v>
      </c>
      <c r="BX60">
        <v>4.1777931034482803E-3</v>
      </c>
      <c r="BY60">
        <v>4.0077931034482803E-3</v>
      </c>
      <c r="BZ60">
        <v>4.0077931034482803E-3</v>
      </c>
      <c r="CA60">
        <v>4.1777931034482803E-3</v>
      </c>
      <c r="CB60">
        <v>2.9877931034482802E-3</v>
      </c>
      <c r="CC60">
        <v>2.9877931034482802E-3</v>
      </c>
      <c r="CD60">
        <v>4.1777931034482803E-3</v>
      </c>
      <c r="CE60">
        <v>4.1777931034482803E-3</v>
      </c>
      <c r="CF60">
        <v>3.6677931034482798E-3</v>
      </c>
      <c r="CG60">
        <v>9.6677931034482804E-3</v>
      </c>
      <c r="CH60">
        <v>4.4677931034482797E-3</v>
      </c>
      <c r="CI60">
        <v>2.6477931034482802E-3</v>
      </c>
      <c r="CJ60">
        <v>8.8877931034482792E-3</v>
      </c>
      <c r="CK60">
        <v>7.3277931034482803E-3</v>
      </c>
      <c r="CL60">
        <v>4.2077931034482799E-3</v>
      </c>
      <c r="CM60">
        <v>4.7277931034482804E-3</v>
      </c>
      <c r="CN60">
        <v>5.1677931034482798E-3</v>
      </c>
      <c r="CO60">
        <v>6.7877931034482798E-3</v>
      </c>
      <c r="CP60">
        <v>3.3677931034482799E-3</v>
      </c>
      <c r="CQ60">
        <v>4.0877931034482796E-3</v>
      </c>
      <c r="CR60">
        <v>3.5477931034482799E-3</v>
      </c>
      <c r="CS60">
        <v>6.2477931034482801E-3</v>
      </c>
      <c r="CT60">
        <v>3.72779310344828E-3</v>
      </c>
      <c r="CU60">
        <v>6.2477931034482801E-3</v>
      </c>
      <c r="CV60">
        <v>3.3677931034482799E-3</v>
      </c>
      <c r="CW60">
        <v>5.1677931034482798E-3</v>
      </c>
      <c r="CX60">
        <v>5.1677931034482798E-3</v>
      </c>
      <c r="CY60">
        <v>4.8077931034482798E-3</v>
      </c>
      <c r="CZ60">
        <v>5.0477931034482804E-3</v>
      </c>
      <c r="DA60">
        <v>5.0477931034482804E-3</v>
      </c>
      <c r="DB60">
        <v>2.8877931034482799E-3</v>
      </c>
      <c r="DC60">
        <v>2.8877931034482799E-3</v>
      </c>
      <c r="DD60">
        <v>3.1277931034482801E-3</v>
      </c>
      <c r="DE60">
        <v>2.9677931034482801E-3</v>
      </c>
      <c r="DF60">
        <v>3.2877931034482801E-3</v>
      </c>
      <c r="DG60">
        <v>3.2877931034482801E-3</v>
      </c>
      <c r="DH60">
        <v>3.1277931034482801E-3</v>
      </c>
      <c r="DI60">
        <v>3.1277931034482801E-3</v>
      </c>
      <c r="DJ60">
        <v>2.8877931034482799E-3</v>
      </c>
      <c r="DK60">
        <v>3.1277931034482801E-3</v>
      </c>
      <c r="DL60">
        <v>2.6477931034482802E-3</v>
      </c>
      <c r="DM60">
        <v>2.9677931034482801E-3</v>
      </c>
      <c r="DN60">
        <v>2.8877931034482799E-3</v>
      </c>
      <c r="DO60">
        <v>2.9677931034482801E-3</v>
      </c>
      <c r="DP60">
        <v>3.2877931034482801E-3</v>
      </c>
      <c r="DQ60">
        <v>3.1277931034482801E-3</v>
      </c>
      <c r="DR60">
        <v>3.1277931034482801E-3</v>
      </c>
      <c r="DS60">
        <v>5.2477931034482801E-3</v>
      </c>
      <c r="DT60">
        <v>3.42779310344828E-3</v>
      </c>
      <c r="DU60">
        <v>3.6877931034482799E-3</v>
      </c>
      <c r="DV60">
        <v>4.6477931034482802E-3</v>
      </c>
      <c r="DW60">
        <v>3.0477931034482799E-3</v>
      </c>
      <c r="DX60">
        <v>3.24779310344828E-3</v>
      </c>
      <c r="DY60">
        <v>3.2077931034482799E-3</v>
      </c>
      <c r="DZ60">
        <v>2.6477931034482802E-3</v>
      </c>
      <c r="EA60">
        <v>3.2077931034482799E-3</v>
      </c>
      <c r="EB60">
        <v>3.2077931034482799E-3</v>
      </c>
      <c r="EC60">
        <v>3.0477931034482799E-3</v>
      </c>
      <c r="ED60">
        <v>3.4477931034482801E-3</v>
      </c>
      <c r="EE60">
        <v>2.8477931034482798E-3</v>
      </c>
      <c r="EF60">
        <v>2.8877931034482799E-3</v>
      </c>
      <c r="EG60">
        <v>3.2977931034482801E-3</v>
      </c>
      <c r="EH60">
        <v>2.6477931034482802E-3</v>
      </c>
      <c r="EI60">
        <v>3.1677931034482798E-3</v>
      </c>
      <c r="EJ60">
        <v>3.1677931034482798E-3</v>
      </c>
      <c r="EK60">
        <v>3.9477931034482801E-3</v>
      </c>
      <c r="EL60">
        <v>3.2977931034482801E-3</v>
      </c>
      <c r="EM60">
        <v>3.1677931034482798E-3</v>
      </c>
      <c r="EN60">
        <v>3.1677931034482798E-3</v>
      </c>
      <c r="EO60">
        <v>3.1677931034482798E-3</v>
      </c>
      <c r="EP60">
        <v>3.1677931034482798E-3</v>
      </c>
      <c r="EQ60">
        <v>3.2977931034482801E-3</v>
      </c>
      <c r="ER60">
        <v>3.1677931034482798E-3</v>
      </c>
      <c r="ES60">
        <v>3.1677931034482798E-3</v>
      </c>
      <c r="ET60">
        <v>3.1677931034482798E-3</v>
      </c>
      <c r="EU60">
        <v>3.3477931034482798E-3</v>
      </c>
      <c r="EV60">
        <v>3.41779310344828E-3</v>
      </c>
      <c r="EW60">
        <v>2.6477931034482802E-3</v>
      </c>
      <c r="EX60">
        <v>2.92779310344828E-3</v>
      </c>
      <c r="EY60">
        <v>3.2777931034482801E-3</v>
      </c>
      <c r="EZ60">
        <v>3.3477931034482798E-3</v>
      </c>
      <c r="FA60">
        <v>3.6277931034482801E-3</v>
      </c>
      <c r="FB60">
        <v>3.55779310344828E-3</v>
      </c>
      <c r="FC60">
        <v>3.1677931034482798E-3</v>
      </c>
      <c r="FD60">
        <v>3.55779310344828E-3</v>
      </c>
      <c r="FE60">
        <v>3.6877931034482799E-3</v>
      </c>
      <c r="FF60">
        <v>2.6477931034482802E-3</v>
      </c>
      <c r="FG60">
        <v>2.7777931034482801E-3</v>
      </c>
      <c r="FH60">
        <v>2.6477931034482802E-3</v>
      </c>
      <c r="FI60">
        <v>2.90779310344828E-3</v>
      </c>
      <c r="FJ60">
        <v>4.4677931034482797E-3</v>
      </c>
      <c r="FK60">
        <v>3.9477931034482801E-3</v>
      </c>
      <c r="FL60">
        <v>2.6477931034482802E-3</v>
      </c>
      <c r="FM60">
        <v>2.90779310344828E-3</v>
      </c>
      <c r="FN60">
        <v>3.42779310344828E-3</v>
      </c>
      <c r="FO60">
        <v>4.4677931034482797E-3</v>
      </c>
      <c r="FP60">
        <v>2.90779310344828E-3</v>
      </c>
      <c r="FQ60">
        <v>3.55779310344828E-3</v>
      </c>
      <c r="FR60">
        <v>3.42779310344828E-3</v>
      </c>
      <c r="FS60">
        <v>3.55779310344828E-3</v>
      </c>
      <c r="FT60">
        <v>3.08779310344828E-3</v>
      </c>
      <c r="FU60">
        <v>3.08779310344828E-3</v>
      </c>
      <c r="FV60">
        <v>2.8677931034482799E-3</v>
      </c>
      <c r="FW60">
        <v>2.8677931034482799E-3</v>
      </c>
      <c r="FX60">
        <v>2.8677931034482799E-3</v>
      </c>
      <c r="FY60">
        <v>3.2877931034482801E-3</v>
      </c>
      <c r="FZ60">
        <v>2.7877931034482801E-3</v>
      </c>
      <c r="GA60">
        <v>2.6477931034482802E-3</v>
      </c>
      <c r="GB60">
        <v>3.0977931034482801E-3</v>
      </c>
      <c r="GC60">
        <v>2.9977931034482798E-3</v>
      </c>
      <c r="GD60">
        <v>3.1977931034482799E-3</v>
      </c>
      <c r="GE60">
        <v>3.1977931034482799E-3</v>
      </c>
      <c r="GF60">
        <v>2.8477931034482798E-3</v>
      </c>
      <c r="GG60">
        <v>2.9977931034482798E-3</v>
      </c>
      <c r="GH60">
        <v>3.1977931034482799E-3</v>
      </c>
      <c r="GI60">
        <v>2.8477931034482798E-3</v>
      </c>
      <c r="GJ60">
        <v>3.0977931034482801E-3</v>
      </c>
      <c r="GK60">
        <v>3.0977931034482801E-3</v>
      </c>
      <c r="GL60">
        <v>2.8877931034482799E-3</v>
      </c>
      <c r="GM60">
        <v>3.0477931034482799E-3</v>
      </c>
      <c r="GN60">
        <v>2.6477931034482802E-3</v>
      </c>
      <c r="GO60">
        <v>3.1277931034482801E-3</v>
      </c>
      <c r="GP60">
        <v>2.6477931034482802E-3</v>
      </c>
      <c r="GQ60">
        <v>3.4477931034482801E-3</v>
      </c>
      <c r="GR60">
        <v>2.9777931034482802E-3</v>
      </c>
      <c r="GS60">
        <v>3.1977931034482799E-3</v>
      </c>
      <c r="GT60">
        <v>3.74779310344828E-3</v>
      </c>
      <c r="GU60">
        <v>2.6477931034482802E-3</v>
      </c>
      <c r="GV60">
        <v>3.74779310344828E-3</v>
      </c>
      <c r="GW60">
        <v>2.6477931034482802E-3</v>
      </c>
      <c r="GX60">
        <v>2.6477931034482802E-3</v>
      </c>
      <c r="GY60">
        <v>2.6477931034482802E-3</v>
      </c>
      <c r="GZ60">
        <v>3.6377931034482802E-3</v>
      </c>
      <c r="HA60">
        <v>3.08779310344828E-3</v>
      </c>
      <c r="HB60">
        <v>3.41779310344828E-3</v>
      </c>
      <c r="HC60">
        <v>2.6477931034482802E-3</v>
      </c>
      <c r="HD60">
        <v>3.1277931034482801E-3</v>
      </c>
      <c r="HE60">
        <v>3.4477931034482801E-3</v>
      </c>
      <c r="HF60">
        <v>3.4477931034482801E-3</v>
      </c>
      <c r="HG60">
        <v>2.6477931034482802E-3</v>
      </c>
      <c r="HH60">
        <v>3.1277931034482801E-3</v>
      </c>
      <c r="HI60">
        <v>3.4477931034482801E-3</v>
      </c>
      <c r="HJ60">
        <v>3.1277931034482801E-3</v>
      </c>
      <c r="HK60">
        <v>3.1277931034482801E-3</v>
      </c>
      <c r="HL60">
        <v>3.1277931034482801E-3</v>
      </c>
      <c r="HM60">
        <v>3.1277931034482801E-3</v>
      </c>
      <c r="HN60">
        <v>3.4477931034482801E-3</v>
      </c>
      <c r="HO60">
        <v>2.6477931034482802E-3</v>
      </c>
      <c r="HP60">
        <v>3.1277931034482801E-3</v>
      </c>
      <c r="HQ60">
        <v>2.6477931034482802E-3</v>
      </c>
      <c r="HR60">
        <v>3.2877931034482801E-3</v>
      </c>
      <c r="HS60">
        <v>4.1877931034482799E-3</v>
      </c>
      <c r="HT60">
        <v>4.6077931034482801E-3</v>
      </c>
      <c r="HU60">
        <v>2.6477931034482802E-3</v>
      </c>
      <c r="HV60">
        <v>3.6277931034482801E-3</v>
      </c>
      <c r="HW60">
        <v>3.2077931034482799E-3</v>
      </c>
      <c r="HX60">
        <v>2.6477931034482802E-3</v>
      </c>
      <c r="HY60">
        <v>3.3477931034482798E-3</v>
      </c>
      <c r="HZ60">
        <v>2.92779310344828E-3</v>
      </c>
      <c r="IA60">
        <v>2.92779310344828E-3</v>
      </c>
      <c r="IB60">
        <v>3.6277931034482801E-3</v>
      </c>
      <c r="IC60">
        <v>3.3477931034482798E-3</v>
      </c>
      <c r="ID60">
        <v>3.06779310344828E-3</v>
      </c>
      <c r="IE60">
        <v>3.40779310344828E-3</v>
      </c>
      <c r="IF60">
        <v>3.40779310344828E-3</v>
      </c>
      <c r="IG60">
        <v>3.40779310344828E-3</v>
      </c>
      <c r="IH60">
        <v>3.40779310344828E-3</v>
      </c>
      <c r="II60">
        <v>2.6477931034482802E-3</v>
      </c>
      <c r="IJ60">
        <v>3.40779310344828E-3</v>
      </c>
      <c r="IK60">
        <v>3.2177931034482799E-3</v>
      </c>
      <c r="IL60">
        <v>3.2177931034482799E-3</v>
      </c>
      <c r="IM60">
        <v>4.3577931034482799E-3</v>
      </c>
      <c r="IN60">
        <v>4.3577931034482799E-3</v>
      </c>
      <c r="IO60">
        <v>4.3577931034482799E-3</v>
      </c>
      <c r="IP60">
        <v>4.3577931034482799E-3</v>
      </c>
      <c r="IQ60">
        <v>5.4977931034482803E-3</v>
      </c>
      <c r="IR60">
        <v>5.4977931034482803E-3</v>
      </c>
      <c r="IS60">
        <v>3.1377931034482802E-3</v>
      </c>
      <c r="IT60">
        <v>2.8477931034482798E-3</v>
      </c>
      <c r="IU60">
        <v>2.8477931034482798E-3</v>
      </c>
      <c r="IV60">
        <v>3.8477931034482799E-3</v>
      </c>
      <c r="IW60">
        <v>3.4477931034482801E-3</v>
      </c>
      <c r="IX60">
        <v>3.0477931034482799E-3</v>
      </c>
      <c r="IY60">
        <v>3.0477931034482799E-3</v>
      </c>
      <c r="IZ60">
        <v>2.6477931034482802E-3</v>
      </c>
      <c r="JA60">
        <v>2.6477931034482802E-3</v>
      </c>
      <c r="JB60">
        <v>3.0077931034482798E-3</v>
      </c>
      <c r="JC60">
        <v>2.8877931034482799E-3</v>
      </c>
      <c r="JD60">
        <v>2.6477931034482802E-3</v>
      </c>
      <c r="JE60">
        <v>2.6477931034482802E-3</v>
      </c>
      <c r="JF60">
        <v>2.8877931034482799E-3</v>
      </c>
      <c r="JG60">
        <v>2.6477931034482802E-3</v>
      </c>
      <c r="JH60">
        <v>2.6477931034482802E-3</v>
      </c>
      <c r="JI60">
        <v>3.0077931034482798E-3</v>
      </c>
      <c r="JJ60">
        <v>2.8877931034482799E-3</v>
      </c>
      <c r="JK60">
        <v>3.0077931034482798E-3</v>
      </c>
      <c r="JL60">
        <v>2.8877931034482799E-3</v>
      </c>
      <c r="JM60">
        <v>2.7677931034482801E-3</v>
      </c>
      <c r="JN60">
        <v>3.1277931034482801E-3</v>
      </c>
      <c r="JO60">
        <v>2.6477931034482802E-3</v>
      </c>
      <c r="JP60">
        <v>2.8877931034482799E-3</v>
      </c>
      <c r="JQ60">
        <v>2.7277931034482799E-3</v>
      </c>
      <c r="JR60">
        <v>3.1277931034482801E-3</v>
      </c>
      <c r="JS60">
        <v>3.1277931034482801E-3</v>
      </c>
      <c r="JT60">
        <v>3.24779310344828E-3</v>
      </c>
      <c r="JU60">
        <v>2.8877931034482799E-3</v>
      </c>
      <c r="JV60">
        <v>3.5477931034482799E-3</v>
      </c>
      <c r="JW60">
        <v>2.6477931034482802E-3</v>
      </c>
      <c r="JX60">
        <v>2.6477931034482802E-3</v>
      </c>
      <c r="JY60">
        <v>3.8477931034482799E-3</v>
      </c>
      <c r="JZ60">
        <v>3.0977931034482801E-3</v>
      </c>
      <c r="KA60">
        <v>3.0977931034482801E-3</v>
      </c>
      <c r="KB60">
        <v>3.0977931034482801E-3</v>
      </c>
      <c r="KC60">
        <v>3.9977931034482798E-3</v>
      </c>
      <c r="KD60">
        <v>2.6477931034482802E-3</v>
      </c>
      <c r="KE60">
        <v>3.39779310344828E-3</v>
      </c>
    </row>
    <row r="61" spans="1:291">
      <c r="A61">
        <v>60</v>
      </c>
      <c r="B61">
        <v>3.1477931034482802E-3</v>
      </c>
      <c r="C61">
        <v>3.4977931034482798E-3</v>
      </c>
      <c r="D61">
        <v>2.8477931034482798E-3</v>
      </c>
      <c r="E61">
        <v>3.0077931034482798E-3</v>
      </c>
      <c r="F61">
        <v>3.1277931034482801E-3</v>
      </c>
      <c r="G61">
        <v>3.0077931034482798E-3</v>
      </c>
      <c r="H61">
        <v>4.1477931034482798E-3</v>
      </c>
      <c r="I61">
        <v>3.42779310344828E-3</v>
      </c>
      <c r="J61">
        <v>3.8477931034482799E-3</v>
      </c>
      <c r="K61">
        <v>3.1677931034482798E-3</v>
      </c>
      <c r="L61">
        <v>2.92779310344828E-3</v>
      </c>
      <c r="M61">
        <v>3.06779310344828E-3</v>
      </c>
      <c r="N61">
        <v>3.4877931034482802E-3</v>
      </c>
      <c r="O61">
        <v>3.6977931034482799E-3</v>
      </c>
      <c r="P61">
        <v>3.1377931034482802E-3</v>
      </c>
      <c r="Q61">
        <v>3.3477931034482798E-3</v>
      </c>
      <c r="R61">
        <v>2.92779310344828E-3</v>
      </c>
      <c r="S61">
        <v>2.6477931034482802E-3</v>
      </c>
      <c r="T61">
        <v>2.7677931034482801E-3</v>
      </c>
      <c r="U61">
        <v>3.9477931034482801E-3</v>
      </c>
      <c r="V61">
        <v>6.1477931034482798E-3</v>
      </c>
      <c r="W61">
        <v>2.6477931034482802E-3</v>
      </c>
      <c r="X61">
        <v>2.6477931034482802E-3</v>
      </c>
      <c r="Y61">
        <v>2.6477931034482802E-3</v>
      </c>
      <c r="Z61">
        <v>4.1877931034482799E-3</v>
      </c>
      <c r="AA61">
        <v>2.9777931034482802E-3</v>
      </c>
      <c r="AB61">
        <v>3.6377931034482802E-3</v>
      </c>
      <c r="AC61">
        <v>2.6477931034482802E-3</v>
      </c>
      <c r="AD61">
        <v>3.07779310344828E-3</v>
      </c>
      <c r="AE61">
        <v>3.2177931034482799E-3</v>
      </c>
      <c r="AF61">
        <v>2.9777931034482802E-3</v>
      </c>
      <c r="AG61">
        <v>3.5277931034482799E-3</v>
      </c>
      <c r="AH61">
        <v>4.8477931034482799E-3</v>
      </c>
      <c r="AI61">
        <v>3.74779310344828E-3</v>
      </c>
      <c r="AJ61">
        <v>3.8577931034482799E-3</v>
      </c>
      <c r="AK61">
        <v>3.08779310344828E-3</v>
      </c>
      <c r="AL61">
        <v>3.3077931034482802E-3</v>
      </c>
      <c r="AM61">
        <v>5.5077931034482799E-3</v>
      </c>
      <c r="AN61">
        <v>2.6477931034482802E-3</v>
      </c>
      <c r="AO61">
        <v>3.2177931034482799E-3</v>
      </c>
      <c r="AP61">
        <v>3.0277931034482799E-3</v>
      </c>
      <c r="AQ61">
        <v>3.2077931034482799E-3</v>
      </c>
      <c r="AR61">
        <v>3.1277931034482801E-3</v>
      </c>
      <c r="AS61">
        <v>2.6477931034482802E-3</v>
      </c>
      <c r="AT61">
        <v>3.3577931034482799E-3</v>
      </c>
      <c r="AU61">
        <v>2.9377931034482801E-3</v>
      </c>
      <c r="AV61">
        <v>2.75779310344828E-3</v>
      </c>
      <c r="AW61">
        <v>3.08779310344828E-3</v>
      </c>
      <c r="AX61">
        <v>3.6377931034482802E-3</v>
      </c>
      <c r="AY61">
        <v>2.6477931034482802E-3</v>
      </c>
      <c r="AZ61">
        <v>2.6477931034482802E-3</v>
      </c>
      <c r="BA61">
        <v>4.9877931034482802E-3</v>
      </c>
      <c r="BB61">
        <v>4.9877931034482802E-3</v>
      </c>
      <c r="BC61">
        <v>4.9877931034482802E-3</v>
      </c>
      <c r="BD61">
        <v>2.6477931034482802E-3</v>
      </c>
      <c r="BE61">
        <v>4.4677931034482797E-3</v>
      </c>
      <c r="BF61">
        <v>4.4677931034482797E-3</v>
      </c>
      <c r="BG61">
        <v>4.7277931034482804E-3</v>
      </c>
      <c r="BH61">
        <v>4.4677931034482797E-3</v>
      </c>
      <c r="BI61">
        <v>4.9877931034482802E-3</v>
      </c>
      <c r="BJ61">
        <v>4.4677931034482797E-3</v>
      </c>
      <c r="BK61">
        <v>4.7277931034482804E-3</v>
      </c>
      <c r="BL61">
        <v>3.2077931034482799E-3</v>
      </c>
      <c r="BM61">
        <v>3.2077931034482799E-3</v>
      </c>
      <c r="BN61">
        <v>3.2877931034482801E-3</v>
      </c>
      <c r="BO61">
        <v>3.2877931034482801E-3</v>
      </c>
      <c r="BP61">
        <v>3.1677931034482798E-3</v>
      </c>
      <c r="BQ61">
        <v>3.2077931034482799E-3</v>
      </c>
      <c r="BR61">
        <v>3.1677931034482798E-3</v>
      </c>
      <c r="BS61">
        <v>4.1777931034482803E-3</v>
      </c>
      <c r="BT61">
        <v>5.1977931034482804E-3</v>
      </c>
      <c r="BU61">
        <v>2.9877931034482802E-3</v>
      </c>
      <c r="BV61">
        <v>2.9877931034482802E-3</v>
      </c>
      <c r="BW61">
        <v>4.0077931034482803E-3</v>
      </c>
      <c r="BX61">
        <v>4.1777931034482803E-3</v>
      </c>
      <c r="BY61">
        <v>4.0077931034482803E-3</v>
      </c>
      <c r="BZ61">
        <v>4.0077931034482803E-3</v>
      </c>
      <c r="CA61">
        <v>4.1777931034482803E-3</v>
      </c>
      <c r="CB61">
        <v>2.9877931034482802E-3</v>
      </c>
      <c r="CC61">
        <v>2.9877931034482802E-3</v>
      </c>
      <c r="CD61">
        <v>4.1777931034482803E-3</v>
      </c>
      <c r="CE61">
        <v>4.1777931034482803E-3</v>
      </c>
      <c r="CF61">
        <v>3.6677931034482798E-3</v>
      </c>
      <c r="CG61">
        <v>9.6677931034482804E-3</v>
      </c>
      <c r="CH61">
        <v>4.4677931034482797E-3</v>
      </c>
      <c r="CI61">
        <v>2.6477931034482802E-3</v>
      </c>
      <c r="CJ61">
        <v>8.8877931034482792E-3</v>
      </c>
      <c r="CK61">
        <v>7.3277931034482803E-3</v>
      </c>
      <c r="CL61">
        <v>4.2077931034482799E-3</v>
      </c>
      <c r="CM61">
        <v>4.7277931034482804E-3</v>
      </c>
      <c r="CN61">
        <v>5.1677931034482798E-3</v>
      </c>
      <c r="CO61">
        <v>6.7877931034482798E-3</v>
      </c>
      <c r="CP61">
        <v>3.3677931034482799E-3</v>
      </c>
      <c r="CQ61">
        <v>4.0877931034482796E-3</v>
      </c>
      <c r="CR61">
        <v>3.5477931034482799E-3</v>
      </c>
      <c r="CS61">
        <v>6.2477931034482801E-3</v>
      </c>
      <c r="CT61">
        <v>3.72779310344828E-3</v>
      </c>
      <c r="CU61">
        <v>6.2477931034482801E-3</v>
      </c>
      <c r="CV61">
        <v>3.3677931034482799E-3</v>
      </c>
      <c r="CW61">
        <v>5.1677931034482798E-3</v>
      </c>
      <c r="CX61">
        <v>5.1677931034482798E-3</v>
      </c>
      <c r="CY61">
        <v>4.8077931034482798E-3</v>
      </c>
      <c r="CZ61">
        <v>5.0477931034482804E-3</v>
      </c>
      <c r="DA61">
        <v>5.0477931034482804E-3</v>
      </c>
      <c r="DB61">
        <v>2.8877931034482799E-3</v>
      </c>
      <c r="DC61">
        <v>2.8877931034482799E-3</v>
      </c>
      <c r="DD61">
        <v>3.1277931034482801E-3</v>
      </c>
      <c r="DE61">
        <v>2.9677931034482801E-3</v>
      </c>
      <c r="DF61">
        <v>3.2877931034482801E-3</v>
      </c>
      <c r="DG61">
        <v>3.2877931034482801E-3</v>
      </c>
      <c r="DH61">
        <v>3.1277931034482801E-3</v>
      </c>
      <c r="DI61">
        <v>3.1277931034482801E-3</v>
      </c>
      <c r="DJ61">
        <v>2.8877931034482799E-3</v>
      </c>
      <c r="DK61">
        <v>3.1277931034482801E-3</v>
      </c>
      <c r="DL61">
        <v>2.6477931034482802E-3</v>
      </c>
      <c r="DM61">
        <v>2.9677931034482801E-3</v>
      </c>
      <c r="DN61">
        <v>2.8877931034482799E-3</v>
      </c>
      <c r="DO61">
        <v>2.9677931034482801E-3</v>
      </c>
      <c r="DP61">
        <v>3.2877931034482801E-3</v>
      </c>
      <c r="DQ61">
        <v>3.1277931034482801E-3</v>
      </c>
      <c r="DR61">
        <v>3.1277931034482801E-3</v>
      </c>
      <c r="DS61">
        <v>5.2477931034482801E-3</v>
      </c>
      <c r="DT61">
        <v>3.42779310344828E-3</v>
      </c>
      <c r="DU61">
        <v>3.6877931034482799E-3</v>
      </c>
      <c r="DV61">
        <v>4.6477931034482802E-3</v>
      </c>
      <c r="DW61">
        <v>3.0477931034482799E-3</v>
      </c>
      <c r="DX61">
        <v>3.24779310344828E-3</v>
      </c>
      <c r="DY61">
        <v>3.2077931034482799E-3</v>
      </c>
      <c r="DZ61">
        <v>2.6477931034482802E-3</v>
      </c>
      <c r="EA61">
        <v>3.2077931034482799E-3</v>
      </c>
      <c r="EB61">
        <v>3.2077931034482799E-3</v>
      </c>
      <c r="EC61">
        <v>3.0477931034482799E-3</v>
      </c>
      <c r="ED61">
        <v>3.4477931034482801E-3</v>
      </c>
      <c r="EE61">
        <v>2.8477931034482798E-3</v>
      </c>
      <c r="EF61">
        <v>2.8877931034482799E-3</v>
      </c>
      <c r="EG61">
        <v>3.2977931034482801E-3</v>
      </c>
      <c r="EH61">
        <v>2.6477931034482802E-3</v>
      </c>
      <c r="EI61">
        <v>3.1677931034482798E-3</v>
      </c>
      <c r="EJ61">
        <v>3.1677931034482798E-3</v>
      </c>
      <c r="EK61">
        <v>3.9477931034482801E-3</v>
      </c>
      <c r="EL61">
        <v>3.2977931034482801E-3</v>
      </c>
      <c r="EM61">
        <v>3.1677931034482798E-3</v>
      </c>
      <c r="EN61">
        <v>3.1677931034482798E-3</v>
      </c>
      <c r="EO61">
        <v>3.1677931034482798E-3</v>
      </c>
      <c r="EP61">
        <v>3.1677931034482798E-3</v>
      </c>
      <c r="EQ61">
        <v>3.2977931034482801E-3</v>
      </c>
      <c r="ER61">
        <v>3.1677931034482798E-3</v>
      </c>
      <c r="ES61">
        <v>3.1677931034482798E-3</v>
      </c>
      <c r="ET61">
        <v>3.1677931034482798E-3</v>
      </c>
      <c r="EU61">
        <v>3.3477931034482798E-3</v>
      </c>
      <c r="EV61">
        <v>3.41779310344828E-3</v>
      </c>
      <c r="EW61">
        <v>2.6477931034482802E-3</v>
      </c>
      <c r="EX61">
        <v>2.92779310344828E-3</v>
      </c>
      <c r="EY61">
        <v>3.2777931034482801E-3</v>
      </c>
      <c r="EZ61">
        <v>3.3477931034482798E-3</v>
      </c>
      <c r="FA61">
        <v>3.6277931034482801E-3</v>
      </c>
      <c r="FB61">
        <v>3.55779310344828E-3</v>
      </c>
      <c r="FC61">
        <v>3.1677931034482798E-3</v>
      </c>
      <c r="FD61">
        <v>3.55779310344828E-3</v>
      </c>
      <c r="FE61">
        <v>3.6877931034482799E-3</v>
      </c>
      <c r="FF61">
        <v>2.6477931034482802E-3</v>
      </c>
      <c r="FG61">
        <v>2.7777931034482801E-3</v>
      </c>
      <c r="FH61">
        <v>2.6477931034482802E-3</v>
      </c>
      <c r="FI61">
        <v>2.90779310344828E-3</v>
      </c>
      <c r="FJ61">
        <v>4.4677931034482797E-3</v>
      </c>
      <c r="FK61">
        <v>3.9477931034482801E-3</v>
      </c>
      <c r="FL61">
        <v>2.6477931034482802E-3</v>
      </c>
      <c r="FM61">
        <v>2.90779310344828E-3</v>
      </c>
      <c r="FN61">
        <v>3.42779310344828E-3</v>
      </c>
      <c r="FO61">
        <v>4.4677931034482797E-3</v>
      </c>
      <c r="FP61">
        <v>2.90779310344828E-3</v>
      </c>
      <c r="FQ61">
        <v>3.55779310344828E-3</v>
      </c>
      <c r="FR61">
        <v>3.42779310344828E-3</v>
      </c>
      <c r="FS61">
        <v>3.55779310344828E-3</v>
      </c>
      <c r="FT61">
        <v>3.08779310344828E-3</v>
      </c>
      <c r="FU61">
        <v>3.08779310344828E-3</v>
      </c>
      <c r="FV61">
        <v>2.8677931034482799E-3</v>
      </c>
      <c r="FW61">
        <v>2.8677931034482799E-3</v>
      </c>
      <c r="FX61">
        <v>2.8677931034482799E-3</v>
      </c>
      <c r="FY61">
        <v>3.2877931034482801E-3</v>
      </c>
      <c r="FZ61">
        <v>2.7877931034482801E-3</v>
      </c>
      <c r="GA61">
        <v>2.6477931034482802E-3</v>
      </c>
      <c r="GB61">
        <v>3.0977931034482801E-3</v>
      </c>
      <c r="GC61">
        <v>2.9977931034482798E-3</v>
      </c>
      <c r="GD61">
        <v>3.1977931034482799E-3</v>
      </c>
      <c r="GE61">
        <v>3.1977931034482799E-3</v>
      </c>
      <c r="GF61">
        <v>2.8477931034482798E-3</v>
      </c>
      <c r="GG61">
        <v>2.9977931034482798E-3</v>
      </c>
      <c r="GH61">
        <v>3.1977931034482799E-3</v>
      </c>
      <c r="GI61">
        <v>2.8477931034482798E-3</v>
      </c>
      <c r="GJ61">
        <v>3.0977931034482801E-3</v>
      </c>
      <c r="GK61">
        <v>3.0977931034482801E-3</v>
      </c>
      <c r="GL61">
        <v>2.8877931034482799E-3</v>
      </c>
      <c r="GM61">
        <v>3.0477931034482799E-3</v>
      </c>
      <c r="GN61">
        <v>2.6477931034482802E-3</v>
      </c>
      <c r="GO61">
        <v>3.1277931034482801E-3</v>
      </c>
      <c r="GP61">
        <v>2.6477931034482802E-3</v>
      </c>
      <c r="GQ61">
        <v>3.4477931034482801E-3</v>
      </c>
      <c r="GR61">
        <v>2.9777931034482802E-3</v>
      </c>
      <c r="GS61">
        <v>3.1977931034482799E-3</v>
      </c>
      <c r="GT61">
        <v>3.74779310344828E-3</v>
      </c>
      <c r="GU61">
        <v>2.6477931034482802E-3</v>
      </c>
      <c r="GV61">
        <v>3.74779310344828E-3</v>
      </c>
      <c r="GW61">
        <v>2.6477931034482802E-3</v>
      </c>
      <c r="GX61">
        <v>2.6477931034482802E-3</v>
      </c>
      <c r="GY61">
        <v>2.6477931034482802E-3</v>
      </c>
      <c r="GZ61">
        <v>3.6377931034482802E-3</v>
      </c>
      <c r="HA61">
        <v>3.08779310344828E-3</v>
      </c>
      <c r="HB61">
        <v>3.41779310344828E-3</v>
      </c>
      <c r="HC61">
        <v>2.6477931034482802E-3</v>
      </c>
      <c r="HD61">
        <v>3.1277931034482801E-3</v>
      </c>
      <c r="HE61">
        <v>3.4477931034482801E-3</v>
      </c>
      <c r="HF61">
        <v>3.4477931034482801E-3</v>
      </c>
      <c r="HG61">
        <v>2.6477931034482802E-3</v>
      </c>
      <c r="HH61">
        <v>3.1277931034482801E-3</v>
      </c>
      <c r="HI61">
        <v>3.4477931034482801E-3</v>
      </c>
      <c r="HJ61">
        <v>3.1277931034482801E-3</v>
      </c>
      <c r="HK61">
        <v>3.1277931034482801E-3</v>
      </c>
      <c r="HL61">
        <v>3.1277931034482801E-3</v>
      </c>
      <c r="HM61">
        <v>3.1277931034482801E-3</v>
      </c>
      <c r="HN61">
        <v>3.4477931034482801E-3</v>
      </c>
      <c r="HO61">
        <v>2.6477931034482802E-3</v>
      </c>
      <c r="HP61">
        <v>3.1277931034482801E-3</v>
      </c>
      <c r="HQ61">
        <v>2.6477931034482802E-3</v>
      </c>
      <c r="HR61">
        <v>3.2877931034482801E-3</v>
      </c>
      <c r="HS61">
        <v>4.1877931034482799E-3</v>
      </c>
      <c r="HT61">
        <v>4.6077931034482801E-3</v>
      </c>
      <c r="HU61">
        <v>2.6477931034482802E-3</v>
      </c>
      <c r="HV61">
        <v>3.6277931034482801E-3</v>
      </c>
      <c r="HW61">
        <v>3.2077931034482799E-3</v>
      </c>
      <c r="HX61">
        <v>2.6477931034482802E-3</v>
      </c>
      <c r="HY61">
        <v>3.3477931034482798E-3</v>
      </c>
      <c r="HZ61">
        <v>2.92779310344828E-3</v>
      </c>
      <c r="IA61">
        <v>2.92779310344828E-3</v>
      </c>
      <c r="IB61">
        <v>3.6277931034482801E-3</v>
      </c>
      <c r="IC61">
        <v>3.3477931034482798E-3</v>
      </c>
      <c r="ID61">
        <v>3.06779310344828E-3</v>
      </c>
      <c r="IE61">
        <v>3.40779310344828E-3</v>
      </c>
      <c r="IF61">
        <v>3.40779310344828E-3</v>
      </c>
      <c r="IG61">
        <v>3.40779310344828E-3</v>
      </c>
      <c r="IH61">
        <v>3.40779310344828E-3</v>
      </c>
      <c r="II61">
        <v>2.6477931034482802E-3</v>
      </c>
      <c r="IJ61">
        <v>3.40779310344828E-3</v>
      </c>
      <c r="IK61">
        <v>3.2177931034482799E-3</v>
      </c>
      <c r="IL61">
        <v>3.2177931034482799E-3</v>
      </c>
      <c r="IM61">
        <v>4.3577931034482799E-3</v>
      </c>
      <c r="IN61">
        <v>4.3577931034482799E-3</v>
      </c>
      <c r="IO61">
        <v>4.3577931034482799E-3</v>
      </c>
      <c r="IP61">
        <v>4.3577931034482799E-3</v>
      </c>
      <c r="IQ61">
        <v>5.4977931034482803E-3</v>
      </c>
      <c r="IR61">
        <v>5.4977931034482803E-3</v>
      </c>
      <c r="IS61">
        <v>3.1377931034482802E-3</v>
      </c>
      <c r="IT61">
        <v>2.8477931034482798E-3</v>
      </c>
      <c r="IU61">
        <v>2.8477931034482798E-3</v>
      </c>
      <c r="IV61">
        <v>3.8477931034482799E-3</v>
      </c>
      <c r="IW61">
        <v>3.4477931034482801E-3</v>
      </c>
      <c r="IX61">
        <v>3.0477931034482799E-3</v>
      </c>
      <c r="IY61">
        <v>3.0477931034482799E-3</v>
      </c>
      <c r="IZ61">
        <v>2.6477931034482802E-3</v>
      </c>
      <c r="JA61">
        <v>2.6477931034482802E-3</v>
      </c>
      <c r="JB61">
        <v>3.0077931034482798E-3</v>
      </c>
      <c r="JC61">
        <v>2.8877931034482799E-3</v>
      </c>
      <c r="JD61">
        <v>2.6477931034482802E-3</v>
      </c>
      <c r="JE61">
        <v>2.6477931034482802E-3</v>
      </c>
      <c r="JF61">
        <v>2.8877931034482799E-3</v>
      </c>
      <c r="JG61">
        <v>2.6477931034482802E-3</v>
      </c>
      <c r="JH61">
        <v>2.6477931034482802E-3</v>
      </c>
      <c r="JI61">
        <v>3.0077931034482798E-3</v>
      </c>
      <c r="JJ61">
        <v>2.8877931034482799E-3</v>
      </c>
      <c r="JK61">
        <v>3.0077931034482798E-3</v>
      </c>
      <c r="JL61">
        <v>2.8877931034482799E-3</v>
      </c>
      <c r="JM61">
        <v>2.7677931034482801E-3</v>
      </c>
      <c r="JN61">
        <v>3.1277931034482801E-3</v>
      </c>
      <c r="JO61">
        <v>2.6477931034482802E-3</v>
      </c>
      <c r="JP61">
        <v>2.8877931034482799E-3</v>
      </c>
      <c r="JQ61">
        <v>2.7277931034482799E-3</v>
      </c>
      <c r="JR61">
        <v>3.1277931034482801E-3</v>
      </c>
      <c r="JS61">
        <v>3.1277931034482801E-3</v>
      </c>
      <c r="JT61">
        <v>3.24779310344828E-3</v>
      </c>
      <c r="JU61">
        <v>2.8877931034482799E-3</v>
      </c>
      <c r="JV61">
        <v>3.5477931034482799E-3</v>
      </c>
      <c r="JW61">
        <v>2.6477931034482802E-3</v>
      </c>
      <c r="JX61">
        <v>2.6477931034482802E-3</v>
      </c>
      <c r="JY61">
        <v>3.8477931034482799E-3</v>
      </c>
      <c r="JZ61">
        <v>3.0977931034482801E-3</v>
      </c>
      <c r="KA61">
        <v>3.0977931034482801E-3</v>
      </c>
      <c r="KB61">
        <v>3.0977931034482801E-3</v>
      </c>
      <c r="KC61">
        <v>3.9977931034482798E-3</v>
      </c>
      <c r="KD61">
        <v>2.6477931034482802E-3</v>
      </c>
      <c r="KE61">
        <v>3.39779310344828E-3</v>
      </c>
    </row>
    <row r="62" spans="1:291">
      <c r="A62">
        <v>61</v>
      </c>
      <c r="B62">
        <v>3.1143448275862099E-3</v>
      </c>
      <c r="C62">
        <v>3.5643448275862102E-3</v>
      </c>
      <c r="D62">
        <v>2.82434482758621E-3</v>
      </c>
      <c r="E62">
        <v>3.0643448275862102E-3</v>
      </c>
      <c r="F62">
        <v>3.2643448275862098E-3</v>
      </c>
      <c r="G62">
        <v>3.15434482758621E-3</v>
      </c>
      <c r="H62">
        <v>4.4143448275862102E-3</v>
      </c>
      <c r="I62">
        <v>3.6443448275862099E-3</v>
      </c>
      <c r="J62">
        <v>4.1343448275862104E-3</v>
      </c>
      <c r="K62">
        <v>3.3043448275862099E-3</v>
      </c>
      <c r="L62">
        <v>2.9443448275862098E-3</v>
      </c>
      <c r="M62">
        <v>3.0843448275862102E-3</v>
      </c>
      <c r="N62">
        <v>3.50434482758621E-3</v>
      </c>
      <c r="O62">
        <v>3.7143448275862101E-3</v>
      </c>
      <c r="P62">
        <v>3.0843448275862102E-3</v>
      </c>
      <c r="Q62">
        <v>3.3643448275862101E-3</v>
      </c>
      <c r="R62">
        <v>2.9443448275862098E-3</v>
      </c>
      <c r="S62">
        <v>2.66434482758621E-3</v>
      </c>
      <c r="T62">
        <v>2.82434482758621E-3</v>
      </c>
      <c r="U62">
        <v>3.8643448275862101E-3</v>
      </c>
      <c r="V62">
        <v>6.2643448275862103E-3</v>
      </c>
      <c r="W62">
        <v>2.66434482758621E-3</v>
      </c>
      <c r="X62">
        <v>2.66434482758621E-3</v>
      </c>
      <c r="Y62">
        <v>2.66434482758621E-3</v>
      </c>
      <c r="Z62">
        <v>4.48434482758621E-3</v>
      </c>
      <c r="AA62">
        <v>3.0543448275862101E-3</v>
      </c>
      <c r="AB62">
        <v>3.83434482758621E-3</v>
      </c>
      <c r="AC62">
        <v>2.66434482758621E-3</v>
      </c>
      <c r="AD62">
        <v>3.0743448275862102E-3</v>
      </c>
      <c r="AE62">
        <v>3.2543448275862098E-3</v>
      </c>
      <c r="AF62">
        <v>3.0243448275862101E-3</v>
      </c>
      <c r="AG62">
        <v>3.6243448275862099E-3</v>
      </c>
      <c r="AH62">
        <v>5.1843448275862101E-3</v>
      </c>
      <c r="AI62">
        <v>3.8643448275862101E-3</v>
      </c>
      <c r="AJ62">
        <v>4.1043448275862099E-3</v>
      </c>
      <c r="AK62">
        <v>3.0243448275862101E-3</v>
      </c>
      <c r="AL62">
        <v>3.3843448275862101E-3</v>
      </c>
      <c r="AM62">
        <v>5.6643448275862096E-3</v>
      </c>
      <c r="AN62">
        <v>2.66434482758621E-3</v>
      </c>
      <c r="AO62">
        <v>3.2343448275862102E-3</v>
      </c>
      <c r="AP62">
        <v>3.0243448275862101E-3</v>
      </c>
      <c r="AQ62">
        <v>3.2443448275862102E-3</v>
      </c>
      <c r="AR62">
        <v>3.1443448275862099E-3</v>
      </c>
      <c r="AS62">
        <v>2.66434482758621E-3</v>
      </c>
      <c r="AT62">
        <v>3.16434482758621E-3</v>
      </c>
      <c r="AU62">
        <v>2.8843448275862101E-3</v>
      </c>
      <c r="AV62">
        <v>2.7743448275862098E-3</v>
      </c>
      <c r="AW62">
        <v>3.1043448275862098E-3</v>
      </c>
      <c r="AX62">
        <v>3.65434482758621E-3</v>
      </c>
      <c r="AY62">
        <v>2.66434482758621E-3</v>
      </c>
      <c r="AZ62">
        <v>2.66434482758621E-3</v>
      </c>
      <c r="BA62">
        <v>5.2643448275862103E-3</v>
      </c>
      <c r="BB62">
        <v>5.5243448275862101E-3</v>
      </c>
      <c r="BC62">
        <v>5.5243448275862101E-3</v>
      </c>
      <c r="BD62">
        <v>2.66434482758621E-3</v>
      </c>
      <c r="BE62">
        <v>3.9643448275862104E-3</v>
      </c>
      <c r="BF62">
        <v>3.9643448275862104E-3</v>
      </c>
      <c r="BG62">
        <v>5.2643448275862103E-3</v>
      </c>
      <c r="BH62">
        <v>4.7443448275862098E-3</v>
      </c>
      <c r="BI62">
        <v>5.2643448275862103E-3</v>
      </c>
      <c r="BJ62">
        <v>3.9643448275862104E-3</v>
      </c>
      <c r="BK62">
        <v>4.7443448275862098E-3</v>
      </c>
      <c r="BL62">
        <v>3.2243448275862101E-3</v>
      </c>
      <c r="BM62">
        <v>3.18434482758621E-3</v>
      </c>
      <c r="BN62">
        <v>3.3843448275862101E-3</v>
      </c>
      <c r="BO62">
        <v>3.3843448275862101E-3</v>
      </c>
      <c r="BP62">
        <v>3.1443448275862099E-3</v>
      </c>
      <c r="BQ62">
        <v>3.18434482758621E-3</v>
      </c>
      <c r="BR62">
        <v>3.1443448275862099E-3</v>
      </c>
      <c r="BS62">
        <v>4.1943448275862097E-3</v>
      </c>
      <c r="BT62">
        <v>5.2143448275862097E-3</v>
      </c>
      <c r="BU62">
        <v>3.00434482758621E-3</v>
      </c>
      <c r="BV62">
        <v>3.00434482758621E-3</v>
      </c>
      <c r="BW62">
        <v>3.8543448275862101E-3</v>
      </c>
      <c r="BX62">
        <v>4.1943448275862097E-3</v>
      </c>
      <c r="BY62">
        <v>4.0243448275862096E-3</v>
      </c>
      <c r="BZ62">
        <v>4.1943448275862097E-3</v>
      </c>
      <c r="CA62">
        <v>4.1943448275862097E-3</v>
      </c>
      <c r="CB62">
        <v>3.00434482758621E-3</v>
      </c>
      <c r="CC62">
        <v>3.00434482758621E-3</v>
      </c>
      <c r="CD62">
        <v>4.1943448275862097E-3</v>
      </c>
      <c r="CE62">
        <v>4.1943448275862097E-3</v>
      </c>
      <c r="CF62">
        <v>3.6843448275862101E-3</v>
      </c>
      <c r="CG62">
        <v>8.4143448275862103E-3</v>
      </c>
      <c r="CH62">
        <v>4.2743448275862099E-3</v>
      </c>
      <c r="CI62">
        <v>2.66434482758621E-3</v>
      </c>
      <c r="CJ62">
        <v>8.4143448275862103E-3</v>
      </c>
      <c r="CK62">
        <v>6.5743448275862098E-3</v>
      </c>
      <c r="CL62">
        <v>4.2743448275862099E-3</v>
      </c>
      <c r="CM62">
        <v>4.50434482758621E-3</v>
      </c>
      <c r="CN62">
        <v>4.8743448275862097E-3</v>
      </c>
      <c r="CO62">
        <v>6.7443448275862098E-3</v>
      </c>
      <c r="CP62">
        <v>3.17434482758621E-3</v>
      </c>
      <c r="CQ62">
        <v>4.3643448275862097E-3</v>
      </c>
      <c r="CR62">
        <v>3.51434482758621E-3</v>
      </c>
      <c r="CS62">
        <v>6.0643448275862098E-3</v>
      </c>
      <c r="CT62">
        <v>3.51434482758621E-3</v>
      </c>
      <c r="CU62">
        <v>6.0643448275862098E-3</v>
      </c>
      <c r="CV62">
        <v>2.66434482758621E-3</v>
      </c>
      <c r="CW62">
        <v>4.7643448275862098E-3</v>
      </c>
      <c r="CX62">
        <v>4.7643448275862098E-3</v>
      </c>
      <c r="CY62">
        <v>4.4643448275862099E-3</v>
      </c>
      <c r="CZ62">
        <v>4.6643448275862096E-3</v>
      </c>
      <c r="DA62">
        <v>4.6643448275862096E-3</v>
      </c>
      <c r="DB62">
        <v>3.0243448275862101E-3</v>
      </c>
      <c r="DC62">
        <v>3.0243448275862101E-3</v>
      </c>
      <c r="DD62">
        <v>3.2043448275862101E-3</v>
      </c>
      <c r="DE62">
        <v>2.9343448275862098E-3</v>
      </c>
      <c r="DF62">
        <v>3.3843448275862101E-3</v>
      </c>
      <c r="DG62">
        <v>3.3843448275862101E-3</v>
      </c>
      <c r="DH62">
        <v>2.66434482758621E-3</v>
      </c>
      <c r="DI62">
        <v>3.2043448275862101E-3</v>
      </c>
      <c r="DJ62">
        <v>3.0243448275862101E-3</v>
      </c>
      <c r="DK62">
        <v>3.2043448275862101E-3</v>
      </c>
      <c r="DL62">
        <v>2.66434482758621E-3</v>
      </c>
      <c r="DM62">
        <v>2.9343448275862098E-3</v>
      </c>
      <c r="DN62">
        <v>3.0243448275862101E-3</v>
      </c>
      <c r="DO62">
        <v>2.9343448275862098E-3</v>
      </c>
      <c r="DP62">
        <v>3.3843448275862101E-3</v>
      </c>
      <c r="DQ62">
        <v>3.2043448275862101E-3</v>
      </c>
      <c r="DR62">
        <v>3.2043448275862101E-3</v>
      </c>
      <c r="DS62">
        <v>5.3043448275862104E-3</v>
      </c>
      <c r="DT62">
        <v>3.3843448275862101E-3</v>
      </c>
      <c r="DU62">
        <v>3.6243448275862099E-3</v>
      </c>
      <c r="DV62">
        <v>4.6643448275862096E-3</v>
      </c>
      <c r="DW62">
        <v>3.0643448275862102E-3</v>
      </c>
      <c r="DX62">
        <v>3.2643448275862098E-3</v>
      </c>
      <c r="DY62">
        <v>3.1443448275862099E-3</v>
      </c>
      <c r="DZ62">
        <v>2.66434482758621E-3</v>
      </c>
      <c r="EA62">
        <v>3.3643448275862101E-3</v>
      </c>
      <c r="EB62">
        <v>3.3143448275862099E-3</v>
      </c>
      <c r="EC62">
        <v>3.2143448275862101E-3</v>
      </c>
      <c r="ED62">
        <v>3.66434482758621E-3</v>
      </c>
      <c r="EE62">
        <v>2.8643448275862101E-3</v>
      </c>
      <c r="EF62">
        <v>2.9643448275862099E-3</v>
      </c>
      <c r="EG62">
        <v>3.18434482758621E-3</v>
      </c>
      <c r="EH62">
        <v>2.66434482758621E-3</v>
      </c>
      <c r="EI62">
        <v>3.18434482758621E-3</v>
      </c>
      <c r="EJ62">
        <v>3.18434482758621E-3</v>
      </c>
      <c r="EK62">
        <v>3.9643448275862104E-3</v>
      </c>
      <c r="EL62">
        <v>3.3143448275862099E-3</v>
      </c>
      <c r="EM62">
        <v>3.18434482758621E-3</v>
      </c>
      <c r="EN62">
        <v>3.18434482758621E-3</v>
      </c>
      <c r="EO62">
        <v>3.3143448275862099E-3</v>
      </c>
      <c r="EP62">
        <v>3.18434482758621E-3</v>
      </c>
      <c r="EQ62">
        <v>3.3143448275862099E-3</v>
      </c>
      <c r="ER62">
        <v>3.18434482758621E-3</v>
      </c>
      <c r="ES62">
        <v>3.18434482758621E-3</v>
      </c>
      <c r="ET62">
        <v>3.18434482758621E-3</v>
      </c>
      <c r="EU62">
        <v>2.66434482758621E-3</v>
      </c>
      <c r="EV62">
        <v>3.50434482758621E-3</v>
      </c>
      <c r="EW62">
        <v>2.66434482758621E-3</v>
      </c>
      <c r="EX62">
        <v>2.9443448275862098E-3</v>
      </c>
      <c r="EY62">
        <v>3.6443448275862099E-3</v>
      </c>
      <c r="EZ62">
        <v>3.6443448275862099E-3</v>
      </c>
      <c r="FA62">
        <v>3.6443448275862099E-3</v>
      </c>
      <c r="FB62">
        <v>3.7843448275862099E-3</v>
      </c>
      <c r="FC62">
        <v>3.0843448275862102E-3</v>
      </c>
      <c r="FD62">
        <v>3.50434482758621E-3</v>
      </c>
      <c r="FE62">
        <v>3.6443448275862099E-3</v>
      </c>
      <c r="FF62">
        <v>2.66434482758621E-3</v>
      </c>
      <c r="FG62">
        <v>2.8043448275862099E-3</v>
      </c>
      <c r="FH62">
        <v>2.66434482758621E-3</v>
      </c>
      <c r="FI62">
        <v>3.0843448275862102E-3</v>
      </c>
      <c r="FJ62">
        <v>4.9043448275862102E-3</v>
      </c>
      <c r="FK62">
        <v>3.9243448275862102E-3</v>
      </c>
      <c r="FL62">
        <v>2.66434482758621E-3</v>
      </c>
      <c r="FM62">
        <v>2.9443448275862098E-3</v>
      </c>
      <c r="FN62">
        <v>3.6443448275862099E-3</v>
      </c>
      <c r="FO62">
        <v>4.9043448275862102E-3</v>
      </c>
      <c r="FP62">
        <v>2.9443448275862098E-3</v>
      </c>
      <c r="FQ62">
        <v>3.7843448275862099E-3</v>
      </c>
      <c r="FR62">
        <v>3.2243448275862101E-3</v>
      </c>
      <c r="FS62">
        <v>3.3643448275862101E-3</v>
      </c>
      <c r="FT62">
        <v>3.4143448275862102E-3</v>
      </c>
      <c r="FU62">
        <v>2.9143448275862102E-3</v>
      </c>
      <c r="FV62">
        <v>2.9143448275862102E-3</v>
      </c>
      <c r="FW62">
        <v>2.9143448275862102E-3</v>
      </c>
      <c r="FX62">
        <v>2.9143448275862102E-3</v>
      </c>
      <c r="FY62">
        <v>3.3843448275862101E-3</v>
      </c>
      <c r="FZ62">
        <v>2.83434482758621E-3</v>
      </c>
      <c r="GA62">
        <v>2.66434482758621E-3</v>
      </c>
      <c r="GB62">
        <v>3.16434482758621E-3</v>
      </c>
      <c r="GC62">
        <v>3.01434482758621E-3</v>
      </c>
      <c r="GD62">
        <v>3.2143448275862101E-3</v>
      </c>
      <c r="GE62">
        <v>3.16434482758621E-3</v>
      </c>
      <c r="GF62">
        <v>2.9143448275862102E-3</v>
      </c>
      <c r="GG62">
        <v>3.01434482758621E-3</v>
      </c>
      <c r="GH62">
        <v>3.16434482758621E-3</v>
      </c>
      <c r="GI62">
        <v>2.9143448275862102E-3</v>
      </c>
      <c r="GJ62">
        <v>3.0643448275862102E-3</v>
      </c>
      <c r="GK62">
        <v>3.1143448275862099E-3</v>
      </c>
      <c r="GL62">
        <v>2.9043448275862102E-3</v>
      </c>
      <c r="GM62">
        <v>2.98434482758621E-3</v>
      </c>
      <c r="GN62">
        <v>2.66434482758621E-3</v>
      </c>
      <c r="GO62">
        <v>3.2243448275862101E-3</v>
      </c>
      <c r="GP62">
        <v>2.66434482758621E-3</v>
      </c>
      <c r="GQ62">
        <v>3.4643448275862099E-3</v>
      </c>
      <c r="GR62">
        <v>2.9343448275862098E-3</v>
      </c>
      <c r="GS62">
        <v>3.1143448275862099E-3</v>
      </c>
      <c r="GT62">
        <v>2.66434482758621E-3</v>
      </c>
      <c r="GU62">
        <v>2.66434482758621E-3</v>
      </c>
      <c r="GV62">
        <v>3.4743448275862099E-3</v>
      </c>
      <c r="GW62">
        <v>2.66434482758621E-3</v>
      </c>
      <c r="GX62">
        <v>2.66434482758621E-3</v>
      </c>
      <c r="GY62">
        <v>2.66434482758621E-3</v>
      </c>
      <c r="GZ62">
        <v>3.3843448275862101E-3</v>
      </c>
      <c r="HA62">
        <v>3.0243448275862101E-3</v>
      </c>
      <c r="HB62">
        <v>3.2043448275862101E-3</v>
      </c>
      <c r="HC62">
        <v>2.66434482758621E-3</v>
      </c>
      <c r="HD62">
        <v>3.1443448275862099E-3</v>
      </c>
      <c r="HE62">
        <v>3.4643448275862099E-3</v>
      </c>
      <c r="HF62">
        <v>3.4643448275862099E-3</v>
      </c>
      <c r="HG62">
        <v>2.66434482758621E-3</v>
      </c>
      <c r="HH62">
        <v>3.1443448275862099E-3</v>
      </c>
      <c r="HI62">
        <v>3.4643448275862099E-3</v>
      </c>
      <c r="HJ62">
        <v>3.1443448275862099E-3</v>
      </c>
      <c r="HK62">
        <v>3.1443448275862099E-3</v>
      </c>
      <c r="HL62">
        <v>2.98434482758621E-3</v>
      </c>
      <c r="HM62">
        <v>2.98434482758621E-3</v>
      </c>
      <c r="HN62">
        <v>3.4643448275862099E-3</v>
      </c>
      <c r="HO62">
        <v>2.66434482758621E-3</v>
      </c>
      <c r="HP62">
        <v>3.1443448275862099E-3</v>
      </c>
      <c r="HQ62">
        <v>2.66434482758621E-3</v>
      </c>
      <c r="HR62">
        <v>3.4643448275862099E-3</v>
      </c>
      <c r="HS62">
        <v>4.2243448275862102E-3</v>
      </c>
      <c r="HT62">
        <v>4.6143448275862099E-3</v>
      </c>
      <c r="HU62">
        <v>2.66434482758621E-3</v>
      </c>
      <c r="HV62">
        <v>3.7043448275862101E-3</v>
      </c>
      <c r="HW62">
        <v>3.0543448275862101E-3</v>
      </c>
      <c r="HX62">
        <v>2.66434482758621E-3</v>
      </c>
      <c r="HY62">
        <v>3.3143448275862099E-3</v>
      </c>
      <c r="HZ62">
        <v>2.7943448275862099E-3</v>
      </c>
      <c r="IA62">
        <v>2.7943448275862099E-3</v>
      </c>
      <c r="IB62">
        <v>3.5743448275862102E-3</v>
      </c>
      <c r="IC62">
        <v>3.3143448275862099E-3</v>
      </c>
      <c r="ID62">
        <v>3.0543448275862101E-3</v>
      </c>
      <c r="IE62">
        <v>3.4643448275862099E-3</v>
      </c>
      <c r="IF62">
        <v>3.4643448275862099E-3</v>
      </c>
      <c r="IG62">
        <v>3.4643448275862099E-3</v>
      </c>
      <c r="IH62">
        <v>3.4643448275862099E-3</v>
      </c>
      <c r="II62">
        <v>2.66434482758621E-3</v>
      </c>
      <c r="IJ62">
        <v>3.4643448275862099E-3</v>
      </c>
      <c r="IK62">
        <v>3.4643448275862099E-3</v>
      </c>
      <c r="IL62">
        <v>3.4643448275862099E-3</v>
      </c>
      <c r="IM62">
        <v>4.2643448275862103E-3</v>
      </c>
      <c r="IN62">
        <v>4.2643448275862103E-3</v>
      </c>
      <c r="IO62">
        <v>4.2643448275862103E-3</v>
      </c>
      <c r="IP62">
        <v>4.2643448275862103E-3</v>
      </c>
      <c r="IQ62">
        <v>5.8643448275862101E-3</v>
      </c>
      <c r="IR62">
        <v>5.8643448275862101E-3</v>
      </c>
      <c r="IS62">
        <v>3.1243448275862099E-3</v>
      </c>
      <c r="IT62">
        <v>2.9643448275862099E-3</v>
      </c>
      <c r="IU62">
        <v>2.9643448275862099E-3</v>
      </c>
      <c r="IV62">
        <v>3.8643448275862101E-3</v>
      </c>
      <c r="IW62">
        <v>3.4643448275862099E-3</v>
      </c>
      <c r="IX62">
        <v>3.0643448275862102E-3</v>
      </c>
      <c r="IY62">
        <v>3.0643448275862102E-3</v>
      </c>
      <c r="IZ62">
        <v>2.66434482758621E-3</v>
      </c>
      <c r="JA62">
        <v>2.66434482758621E-3</v>
      </c>
      <c r="JB62">
        <v>2.8643448275862101E-3</v>
      </c>
      <c r="JC62">
        <v>2.8643448275862101E-3</v>
      </c>
      <c r="JD62">
        <v>2.66434482758621E-3</v>
      </c>
      <c r="JE62">
        <v>2.66434482758621E-3</v>
      </c>
      <c r="JF62">
        <v>2.8643448275862101E-3</v>
      </c>
      <c r="JG62">
        <v>2.66434482758621E-3</v>
      </c>
      <c r="JH62">
        <v>2.66434482758621E-3</v>
      </c>
      <c r="JI62">
        <v>2.8643448275862101E-3</v>
      </c>
      <c r="JJ62">
        <v>2.8643448275862101E-3</v>
      </c>
      <c r="JK62">
        <v>3.0643448275862102E-3</v>
      </c>
      <c r="JL62">
        <v>2.8643448275862101E-3</v>
      </c>
      <c r="JM62">
        <v>2.7643448275862098E-3</v>
      </c>
      <c r="JN62">
        <v>3.0643448275862102E-3</v>
      </c>
      <c r="JO62">
        <v>2.66434482758621E-3</v>
      </c>
      <c r="JP62">
        <v>2.8643448275862101E-3</v>
      </c>
      <c r="JQ62">
        <v>2.7443448275862102E-3</v>
      </c>
      <c r="JR62">
        <v>3.2243448275862101E-3</v>
      </c>
      <c r="JS62">
        <v>3.2043448275862101E-3</v>
      </c>
      <c r="JT62">
        <v>3.2643448275862098E-3</v>
      </c>
      <c r="JU62">
        <v>2.9643448275862099E-3</v>
      </c>
      <c r="JV62">
        <v>2.66434482758621E-3</v>
      </c>
      <c r="JW62">
        <v>2.66434482758621E-3</v>
      </c>
      <c r="JX62">
        <v>2.66434482758621E-3</v>
      </c>
      <c r="JY62">
        <v>3.6443448275862099E-3</v>
      </c>
      <c r="JZ62">
        <v>3.0843448275862102E-3</v>
      </c>
      <c r="KA62">
        <v>3.0843448275862102E-3</v>
      </c>
      <c r="KB62">
        <v>3.0843448275862102E-3</v>
      </c>
      <c r="KC62">
        <v>4.0643448275862097E-3</v>
      </c>
      <c r="KD62">
        <v>2.66434482758621E-3</v>
      </c>
      <c r="KE62">
        <v>3.50434482758621E-3</v>
      </c>
    </row>
    <row r="63" spans="1:291">
      <c r="A63">
        <v>62</v>
      </c>
      <c r="B63">
        <v>3.1143448275862099E-3</v>
      </c>
      <c r="C63">
        <v>3.5643448275862102E-3</v>
      </c>
      <c r="D63">
        <v>2.82434482758621E-3</v>
      </c>
      <c r="E63">
        <v>3.0643448275862102E-3</v>
      </c>
      <c r="F63">
        <v>3.2643448275862098E-3</v>
      </c>
      <c r="G63">
        <v>3.15434482758621E-3</v>
      </c>
      <c r="H63">
        <v>4.4143448275862102E-3</v>
      </c>
      <c r="I63">
        <v>3.6443448275862099E-3</v>
      </c>
      <c r="J63">
        <v>4.1343448275862104E-3</v>
      </c>
      <c r="K63">
        <v>3.3043448275862099E-3</v>
      </c>
      <c r="L63">
        <v>2.9443448275862098E-3</v>
      </c>
      <c r="M63">
        <v>3.0843448275862102E-3</v>
      </c>
      <c r="N63">
        <v>3.50434482758621E-3</v>
      </c>
      <c r="O63">
        <v>3.7143448275862101E-3</v>
      </c>
      <c r="P63">
        <v>3.0843448275862102E-3</v>
      </c>
      <c r="Q63">
        <v>3.3643448275862101E-3</v>
      </c>
      <c r="R63">
        <v>2.9443448275862098E-3</v>
      </c>
      <c r="S63">
        <v>2.66434482758621E-3</v>
      </c>
      <c r="T63">
        <v>2.82434482758621E-3</v>
      </c>
      <c r="U63">
        <v>3.8643448275862101E-3</v>
      </c>
      <c r="V63">
        <v>6.2643448275862103E-3</v>
      </c>
      <c r="W63">
        <v>2.66434482758621E-3</v>
      </c>
      <c r="X63">
        <v>2.66434482758621E-3</v>
      </c>
      <c r="Y63">
        <v>2.66434482758621E-3</v>
      </c>
      <c r="Z63">
        <v>4.48434482758621E-3</v>
      </c>
      <c r="AA63">
        <v>3.0543448275862101E-3</v>
      </c>
      <c r="AB63">
        <v>3.83434482758621E-3</v>
      </c>
      <c r="AC63">
        <v>2.66434482758621E-3</v>
      </c>
      <c r="AD63">
        <v>3.0743448275862102E-3</v>
      </c>
      <c r="AE63">
        <v>3.2543448275862098E-3</v>
      </c>
      <c r="AF63">
        <v>3.0243448275862101E-3</v>
      </c>
      <c r="AG63">
        <v>3.6243448275862099E-3</v>
      </c>
      <c r="AH63">
        <v>5.1843448275862101E-3</v>
      </c>
      <c r="AI63">
        <v>3.8643448275862101E-3</v>
      </c>
      <c r="AJ63">
        <v>4.1043448275862099E-3</v>
      </c>
      <c r="AK63">
        <v>3.0243448275862101E-3</v>
      </c>
      <c r="AL63">
        <v>3.3843448275862101E-3</v>
      </c>
      <c r="AM63">
        <v>5.6643448275862096E-3</v>
      </c>
      <c r="AN63">
        <v>2.66434482758621E-3</v>
      </c>
      <c r="AO63">
        <v>3.2343448275862102E-3</v>
      </c>
      <c r="AP63">
        <v>3.0243448275862101E-3</v>
      </c>
      <c r="AQ63">
        <v>3.2443448275862102E-3</v>
      </c>
      <c r="AR63">
        <v>3.1443448275862099E-3</v>
      </c>
      <c r="AS63">
        <v>2.66434482758621E-3</v>
      </c>
      <c r="AT63">
        <v>3.16434482758621E-3</v>
      </c>
      <c r="AU63">
        <v>2.8843448275862101E-3</v>
      </c>
      <c r="AV63">
        <v>2.7743448275862098E-3</v>
      </c>
      <c r="AW63">
        <v>3.1043448275862098E-3</v>
      </c>
      <c r="AX63">
        <v>3.65434482758621E-3</v>
      </c>
      <c r="AY63">
        <v>2.66434482758621E-3</v>
      </c>
      <c r="AZ63">
        <v>2.66434482758621E-3</v>
      </c>
      <c r="BA63">
        <v>5.2643448275862103E-3</v>
      </c>
      <c r="BB63">
        <v>5.5243448275862101E-3</v>
      </c>
      <c r="BC63">
        <v>5.5243448275862101E-3</v>
      </c>
      <c r="BD63">
        <v>2.66434482758621E-3</v>
      </c>
      <c r="BE63">
        <v>3.9643448275862104E-3</v>
      </c>
      <c r="BF63">
        <v>3.9643448275862104E-3</v>
      </c>
      <c r="BG63">
        <v>5.2643448275862103E-3</v>
      </c>
      <c r="BH63">
        <v>4.7443448275862098E-3</v>
      </c>
      <c r="BI63">
        <v>5.2643448275862103E-3</v>
      </c>
      <c r="BJ63">
        <v>3.9643448275862104E-3</v>
      </c>
      <c r="BK63">
        <v>4.7443448275862098E-3</v>
      </c>
      <c r="BL63">
        <v>3.2243448275862101E-3</v>
      </c>
      <c r="BM63">
        <v>3.18434482758621E-3</v>
      </c>
      <c r="BN63">
        <v>3.3843448275862101E-3</v>
      </c>
      <c r="BO63">
        <v>3.3843448275862101E-3</v>
      </c>
      <c r="BP63">
        <v>3.1443448275862099E-3</v>
      </c>
      <c r="BQ63">
        <v>3.18434482758621E-3</v>
      </c>
      <c r="BR63">
        <v>3.1443448275862099E-3</v>
      </c>
      <c r="BS63">
        <v>4.1943448275862097E-3</v>
      </c>
      <c r="BT63">
        <v>5.2143448275862097E-3</v>
      </c>
      <c r="BU63">
        <v>3.00434482758621E-3</v>
      </c>
      <c r="BV63">
        <v>3.00434482758621E-3</v>
      </c>
      <c r="BW63">
        <v>3.8543448275862101E-3</v>
      </c>
      <c r="BX63">
        <v>4.1943448275862097E-3</v>
      </c>
      <c r="BY63">
        <v>4.0243448275862096E-3</v>
      </c>
      <c r="BZ63">
        <v>4.1943448275862097E-3</v>
      </c>
      <c r="CA63">
        <v>4.1943448275862097E-3</v>
      </c>
      <c r="CB63">
        <v>3.00434482758621E-3</v>
      </c>
      <c r="CC63">
        <v>3.00434482758621E-3</v>
      </c>
      <c r="CD63">
        <v>4.1943448275862097E-3</v>
      </c>
      <c r="CE63">
        <v>4.1943448275862097E-3</v>
      </c>
      <c r="CF63">
        <v>3.6843448275862101E-3</v>
      </c>
      <c r="CG63">
        <v>8.4143448275862103E-3</v>
      </c>
      <c r="CH63">
        <v>4.2743448275862099E-3</v>
      </c>
      <c r="CI63">
        <v>2.66434482758621E-3</v>
      </c>
      <c r="CJ63">
        <v>8.4143448275862103E-3</v>
      </c>
      <c r="CK63">
        <v>6.5743448275862098E-3</v>
      </c>
      <c r="CL63">
        <v>4.2743448275862099E-3</v>
      </c>
      <c r="CM63">
        <v>4.50434482758621E-3</v>
      </c>
      <c r="CN63">
        <v>4.8743448275862097E-3</v>
      </c>
      <c r="CO63">
        <v>6.7443448275862098E-3</v>
      </c>
      <c r="CP63">
        <v>3.17434482758621E-3</v>
      </c>
      <c r="CQ63">
        <v>4.3643448275862097E-3</v>
      </c>
      <c r="CR63">
        <v>3.51434482758621E-3</v>
      </c>
      <c r="CS63">
        <v>6.0643448275862098E-3</v>
      </c>
      <c r="CT63">
        <v>3.51434482758621E-3</v>
      </c>
      <c r="CU63">
        <v>6.0643448275862098E-3</v>
      </c>
      <c r="CV63">
        <v>2.66434482758621E-3</v>
      </c>
      <c r="CW63">
        <v>4.7643448275862098E-3</v>
      </c>
      <c r="CX63">
        <v>4.7643448275862098E-3</v>
      </c>
      <c r="CY63">
        <v>4.4643448275862099E-3</v>
      </c>
      <c r="CZ63">
        <v>4.6643448275862096E-3</v>
      </c>
      <c r="DA63">
        <v>4.6643448275862096E-3</v>
      </c>
      <c r="DB63">
        <v>3.0243448275862101E-3</v>
      </c>
      <c r="DC63">
        <v>3.0243448275862101E-3</v>
      </c>
      <c r="DD63">
        <v>3.2043448275862101E-3</v>
      </c>
      <c r="DE63">
        <v>2.9343448275862098E-3</v>
      </c>
      <c r="DF63">
        <v>3.3843448275862101E-3</v>
      </c>
      <c r="DG63">
        <v>3.3843448275862101E-3</v>
      </c>
      <c r="DH63">
        <v>2.66434482758621E-3</v>
      </c>
      <c r="DI63">
        <v>3.2043448275862101E-3</v>
      </c>
      <c r="DJ63">
        <v>3.0243448275862101E-3</v>
      </c>
      <c r="DK63">
        <v>3.2043448275862101E-3</v>
      </c>
      <c r="DL63">
        <v>2.66434482758621E-3</v>
      </c>
      <c r="DM63">
        <v>2.9343448275862098E-3</v>
      </c>
      <c r="DN63">
        <v>3.0243448275862101E-3</v>
      </c>
      <c r="DO63">
        <v>2.9343448275862098E-3</v>
      </c>
      <c r="DP63">
        <v>3.3843448275862101E-3</v>
      </c>
      <c r="DQ63">
        <v>3.2043448275862101E-3</v>
      </c>
      <c r="DR63">
        <v>3.2043448275862101E-3</v>
      </c>
      <c r="DS63">
        <v>5.3043448275862104E-3</v>
      </c>
      <c r="DT63">
        <v>3.3843448275862101E-3</v>
      </c>
      <c r="DU63">
        <v>3.6243448275862099E-3</v>
      </c>
      <c r="DV63">
        <v>4.6643448275862096E-3</v>
      </c>
      <c r="DW63">
        <v>3.0643448275862102E-3</v>
      </c>
      <c r="DX63">
        <v>3.2643448275862098E-3</v>
      </c>
      <c r="DY63">
        <v>3.1443448275862099E-3</v>
      </c>
      <c r="DZ63">
        <v>2.66434482758621E-3</v>
      </c>
      <c r="EA63">
        <v>3.3643448275862101E-3</v>
      </c>
      <c r="EB63">
        <v>3.3143448275862099E-3</v>
      </c>
      <c r="EC63">
        <v>3.2143448275862101E-3</v>
      </c>
      <c r="ED63">
        <v>3.66434482758621E-3</v>
      </c>
      <c r="EE63">
        <v>2.8643448275862101E-3</v>
      </c>
      <c r="EF63">
        <v>2.9643448275862099E-3</v>
      </c>
      <c r="EG63">
        <v>3.18434482758621E-3</v>
      </c>
      <c r="EH63">
        <v>2.66434482758621E-3</v>
      </c>
      <c r="EI63">
        <v>3.18434482758621E-3</v>
      </c>
      <c r="EJ63">
        <v>3.18434482758621E-3</v>
      </c>
      <c r="EK63">
        <v>3.9643448275862104E-3</v>
      </c>
      <c r="EL63">
        <v>3.3143448275862099E-3</v>
      </c>
      <c r="EM63">
        <v>3.18434482758621E-3</v>
      </c>
      <c r="EN63">
        <v>3.18434482758621E-3</v>
      </c>
      <c r="EO63">
        <v>3.3143448275862099E-3</v>
      </c>
      <c r="EP63">
        <v>3.18434482758621E-3</v>
      </c>
      <c r="EQ63">
        <v>3.3143448275862099E-3</v>
      </c>
      <c r="ER63">
        <v>3.18434482758621E-3</v>
      </c>
      <c r="ES63">
        <v>3.18434482758621E-3</v>
      </c>
      <c r="ET63">
        <v>3.18434482758621E-3</v>
      </c>
      <c r="EU63">
        <v>2.66434482758621E-3</v>
      </c>
      <c r="EV63">
        <v>3.50434482758621E-3</v>
      </c>
      <c r="EW63">
        <v>2.66434482758621E-3</v>
      </c>
      <c r="EX63">
        <v>2.9443448275862098E-3</v>
      </c>
      <c r="EY63">
        <v>3.6443448275862099E-3</v>
      </c>
      <c r="EZ63">
        <v>3.6443448275862099E-3</v>
      </c>
      <c r="FA63">
        <v>3.6443448275862099E-3</v>
      </c>
      <c r="FB63">
        <v>3.7843448275862099E-3</v>
      </c>
      <c r="FC63">
        <v>3.0843448275862102E-3</v>
      </c>
      <c r="FD63">
        <v>3.50434482758621E-3</v>
      </c>
      <c r="FE63">
        <v>3.6443448275862099E-3</v>
      </c>
      <c r="FF63">
        <v>2.66434482758621E-3</v>
      </c>
      <c r="FG63">
        <v>2.8043448275862099E-3</v>
      </c>
      <c r="FH63">
        <v>2.66434482758621E-3</v>
      </c>
      <c r="FI63">
        <v>3.0843448275862102E-3</v>
      </c>
      <c r="FJ63">
        <v>4.9043448275862102E-3</v>
      </c>
      <c r="FK63">
        <v>3.9243448275862102E-3</v>
      </c>
      <c r="FL63">
        <v>2.66434482758621E-3</v>
      </c>
      <c r="FM63">
        <v>2.9443448275862098E-3</v>
      </c>
      <c r="FN63">
        <v>3.6443448275862099E-3</v>
      </c>
      <c r="FO63">
        <v>4.9043448275862102E-3</v>
      </c>
      <c r="FP63">
        <v>2.9443448275862098E-3</v>
      </c>
      <c r="FQ63">
        <v>3.7843448275862099E-3</v>
      </c>
      <c r="FR63">
        <v>3.2243448275862101E-3</v>
      </c>
      <c r="FS63">
        <v>3.3643448275862101E-3</v>
      </c>
      <c r="FT63">
        <v>3.4143448275862102E-3</v>
      </c>
      <c r="FU63">
        <v>2.9143448275862102E-3</v>
      </c>
      <c r="FV63">
        <v>2.9143448275862102E-3</v>
      </c>
      <c r="FW63">
        <v>2.9143448275862102E-3</v>
      </c>
      <c r="FX63">
        <v>2.9143448275862102E-3</v>
      </c>
      <c r="FY63">
        <v>3.3843448275862101E-3</v>
      </c>
      <c r="FZ63">
        <v>2.83434482758621E-3</v>
      </c>
      <c r="GA63">
        <v>2.66434482758621E-3</v>
      </c>
      <c r="GB63">
        <v>3.16434482758621E-3</v>
      </c>
      <c r="GC63">
        <v>3.01434482758621E-3</v>
      </c>
      <c r="GD63">
        <v>3.2143448275862101E-3</v>
      </c>
      <c r="GE63">
        <v>3.16434482758621E-3</v>
      </c>
      <c r="GF63">
        <v>2.9143448275862102E-3</v>
      </c>
      <c r="GG63">
        <v>3.01434482758621E-3</v>
      </c>
      <c r="GH63">
        <v>3.16434482758621E-3</v>
      </c>
      <c r="GI63">
        <v>2.9143448275862102E-3</v>
      </c>
      <c r="GJ63">
        <v>3.0643448275862102E-3</v>
      </c>
      <c r="GK63">
        <v>3.1143448275862099E-3</v>
      </c>
      <c r="GL63">
        <v>2.9043448275862102E-3</v>
      </c>
      <c r="GM63">
        <v>2.98434482758621E-3</v>
      </c>
      <c r="GN63">
        <v>2.66434482758621E-3</v>
      </c>
      <c r="GO63">
        <v>3.2243448275862101E-3</v>
      </c>
      <c r="GP63">
        <v>2.66434482758621E-3</v>
      </c>
      <c r="GQ63">
        <v>3.4643448275862099E-3</v>
      </c>
      <c r="GR63">
        <v>2.9343448275862098E-3</v>
      </c>
      <c r="GS63">
        <v>3.1143448275862099E-3</v>
      </c>
      <c r="GT63">
        <v>2.66434482758621E-3</v>
      </c>
      <c r="GU63">
        <v>2.66434482758621E-3</v>
      </c>
      <c r="GV63">
        <v>3.4743448275862099E-3</v>
      </c>
      <c r="GW63">
        <v>2.66434482758621E-3</v>
      </c>
      <c r="GX63">
        <v>2.66434482758621E-3</v>
      </c>
      <c r="GY63">
        <v>2.66434482758621E-3</v>
      </c>
      <c r="GZ63">
        <v>3.3843448275862101E-3</v>
      </c>
      <c r="HA63">
        <v>3.0243448275862101E-3</v>
      </c>
      <c r="HB63">
        <v>3.2043448275862101E-3</v>
      </c>
      <c r="HC63">
        <v>2.66434482758621E-3</v>
      </c>
      <c r="HD63">
        <v>3.1443448275862099E-3</v>
      </c>
      <c r="HE63">
        <v>3.4643448275862099E-3</v>
      </c>
      <c r="HF63">
        <v>3.4643448275862099E-3</v>
      </c>
      <c r="HG63">
        <v>2.66434482758621E-3</v>
      </c>
      <c r="HH63">
        <v>3.1443448275862099E-3</v>
      </c>
      <c r="HI63">
        <v>3.4643448275862099E-3</v>
      </c>
      <c r="HJ63">
        <v>3.1443448275862099E-3</v>
      </c>
      <c r="HK63">
        <v>3.1443448275862099E-3</v>
      </c>
      <c r="HL63">
        <v>2.98434482758621E-3</v>
      </c>
      <c r="HM63">
        <v>2.98434482758621E-3</v>
      </c>
      <c r="HN63">
        <v>3.4643448275862099E-3</v>
      </c>
      <c r="HO63">
        <v>2.66434482758621E-3</v>
      </c>
      <c r="HP63">
        <v>3.1443448275862099E-3</v>
      </c>
      <c r="HQ63">
        <v>2.66434482758621E-3</v>
      </c>
      <c r="HR63">
        <v>3.4643448275862099E-3</v>
      </c>
      <c r="HS63">
        <v>4.2243448275862102E-3</v>
      </c>
      <c r="HT63">
        <v>4.6143448275862099E-3</v>
      </c>
      <c r="HU63">
        <v>2.66434482758621E-3</v>
      </c>
      <c r="HV63">
        <v>3.7043448275862101E-3</v>
      </c>
      <c r="HW63">
        <v>3.0543448275862101E-3</v>
      </c>
      <c r="HX63">
        <v>2.66434482758621E-3</v>
      </c>
      <c r="HY63">
        <v>3.3143448275862099E-3</v>
      </c>
      <c r="HZ63">
        <v>2.7943448275862099E-3</v>
      </c>
      <c r="IA63">
        <v>2.7943448275862099E-3</v>
      </c>
      <c r="IB63">
        <v>3.5743448275862102E-3</v>
      </c>
      <c r="IC63">
        <v>3.3143448275862099E-3</v>
      </c>
      <c r="ID63">
        <v>3.0543448275862101E-3</v>
      </c>
      <c r="IE63">
        <v>3.4643448275862099E-3</v>
      </c>
      <c r="IF63">
        <v>3.4643448275862099E-3</v>
      </c>
      <c r="IG63">
        <v>3.4643448275862099E-3</v>
      </c>
      <c r="IH63">
        <v>3.4643448275862099E-3</v>
      </c>
      <c r="II63">
        <v>2.66434482758621E-3</v>
      </c>
      <c r="IJ63">
        <v>3.4643448275862099E-3</v>
      </c>
      <c r="IK63">
        <v>3.4643448275862099E-3</v>
      </c>
      <c r="IL63">
        <v>3.4643448275862099E-3</v>
      </c>
      <c r="IM63">
        <v>4.2643448275862103E-3</v>
      </c>
      <c r="IN63">
        <v>4.2643448275862103E-3</v>
      </c>
      <c r="IO63">
        <v>4.2643448275862103E-3</v>
      </c>
      <c r="IP63">
        <v>4.2643448275862103E-3</v>
      </c>
      <c r="IQ63">
        <v>5.8643448275862101E-3</v>
      </c>
      <c r="IR63">
        <v>5.8643448275862101E-3</v>
      </c>
      <c r="IS63">
        <v>3.1243448275862099E-3</v>
      </c>
      <c r="IT63">
        <v>2.9643448275862099E-3</v>
      </c>
      <c r="IU63">
        <v>2.9643448275862099E-3</v>
      </c>
      <c r="IV63">
        <v>3.8643448275862101E-3</v>
      </c>
      <c r="IW63">
        <v>3.4643448275862099E-3</v>
      </c>
      <c r="IX63">
        <v>3.0643448275862102E-3</v>
      </c>
      <c r="IY63">
        <v>3.0643448275862102E-3</v>
      </c>
      <c r="IZ63">
        <v>2.66434482758621E-3</v>
      </c>
      <c r="JA63">
        <v>2.66434482758621E-3</v>
      </c>
      <c r="JB63">
        <v>2.8643448275862101E-3</v>
      </c>
      <c r="JC63">
        <v>2.8643448275862101E-3</v>
      </c>
      <c r="JD63">
        <v>2.66434482758621E-3</v>
      </c>
      <c r="JE63">
        <v>2.66434482758621E-3</v>
      </c>
      <c r="JF63">
        <v>2.8643448275862101E-3</v>
      </c>
      <c r="JG63">
        <v>2.66434482758621E-3</v>
      </c>
      <c r="JH63">
        <v>2.66434482758621E-3</v>
      </c>
      <c r="JI63">
        <v>2.8643448275862101E-3</v>
      </c>
      <c r="JJ63">
        <v>2.8643448275862101E-3</v>
      </c>
      <c r="JK63">
        <v>3.0643448275862102E-3</v>
      </c>
      <c r="JL63">
        <v>2.8643448275862101E-3</v>
      </c>
      <c r="JM63">
        <v>2.7643448275862098E-3</v>
      </c>
      <c r="JN63">
        <v>3.0643448275862102E-3</v>
      </c>
      <c r="JO63">
        <v>2.66434482758621E-3</v>
      </c>
      <c r="JP63">
        <v>2.8643448275862101E-3</v>
      </c>
      <c r="JQ63">
        <v>2.7443448275862102E-3</v>
      </c>
      <c r="JR63">
        <v>3.2243448275862101E-3</v>
      </c>
      <c r="JS63">
        <v>3.2043448275862101E-3</v>
      </c>
      <c r="JT63">
        <v>3.2643448275862098E-3</v>
      </c>
      <c r="JU63">
        <v>2.9643448275862099E-3</v>
      </c>
      <c r="JV63">
        <v>2.66434482758621E-3</v>
      </c>
      <c r="JW63">
        <v>2.66434482758621E-3</v>
      </c>
      <c r="JX63">
        <v>2.66434482758621E-3</v>
      </c>
      <c r="JY63">
        <v>3.6443448275862099E-3</v>
      </c>
      <c r="JZ63">
        <v>3.0843448275862102E-3</v>
      </c>
      <c r="KA63">
        <v>3.0843448275862102E-3</v>
      </c>
      <c r="KB63">
        <v>3.0843448275862102E-3</v>
      </c>
      <c r="KC63">
        <v>4.0643448275862097E-3</v>
      </c>
      <c r="KD63">
        <v>2.66434482758621E-3</v>
      </c>
      <c r="KE63">
        <v>3.50434482758621E-3</v>
      </c>
    </row>
    <row r="64" spans="1:291">
      <c r="A64">
        <v>63</v>
      </c>
      <c r="B64">
        <v>3.1143448275862099E-3</v>
      </c>
      <c r="C64">
        <v>3.5643448275862102E-3</v>
      </c>
      <c r="D64">
        <v>2.82434482758621E-3</v>
      </c>
      <c r="E64">
        <v>3.0643448275862102E-3</v>
      </c>
      <c r="F64">
        <v>3.2643448275862098E-3</v>
      </c>
      <c r="G64">
        <v>3.15434482758621E-3</v>
      </c>
      <c r="H64">
        <v>4.4143448275862102E-3</v>
      </c>
      <c r="I64">
        <v>3.6443448275862099E-3</v>
      </c>
      <c r="J64">
        <v>4.1343448275862104E-3</v>
      </c>
      <c r="K64">
        <v>3.3043448275862099E-3</v>
      </c>
      <c r="L64">
        <v>2.9443448275862098E-3</v>
      </c>
      <c r="M64">
        <v>3.0843448275862102E-3</v>
      </c>
      <c r="N64">
        <v>3.50434482758621E-3</v>
      </c>
      <c r="O64">
        <v>3.7143448275862101E-3</v>
      </c>
      <c r="P64">
        <v>3.0843448275862102E-3</v>
      </c>
      <c r="Q64">
        <v>3.3643448275862101E-3</v>
      </c>
      <c r="R64">
        <v>2.9443448275862098E-3</v>
      </c>
      <c r="S64">
        <v>2.66434482758621E-3</v>
      </c>
      <c r="T64">
        <v>2.82434482758621E-3</v>
      </c>
      <c r="U64">
        <v>3.8643448275862101E-3</v>
      </c>
      <c r="V64">
        <v>6.2643448275862103E-3</v>
      </c>
      <c r="W64">
        <v>2.66434482758621E-3</v>
      </c>
      <c r="X64">
        <v>2.66434482758621E-3</v>
      </c>
      <c r="Y64">
        <v>2.66434482758621E-3</v>
      </c>
      <c r="Z64">
        <v>4.48434482758621E-3</v>
      </c>
      <c r="AA64">
        <v>3.0543448275862101E-3</v>
      </c>
      <c r="AB64">
        <v>3.83434482758621E-3</v>
      </c>
      <c r="AC64">
        <v>2.66434482758621E-3</v>
      </c>
      <c r="AD64">
        <v>3.0743448275862102E-3</v>
      </c>
      <c r="AE64">
        <v>3.2543448275862098E-3</v>
      </c>
      <c r="AF64">
        <v>3.0243448275862101E-3</v>
      </c>
      <c r="AG64">
        <v>3.6243448275862099E-3</v>
      </c>
      <c r="AH64">
        <v>5.1843448275862101E-3</v>
      </c>
      <c r="AI64">
        <v>3.8643448275862101E-3</v>
      </c>
      <c r="AJ64">
        <v>4.1043448275862099E-3</v>
      </c>
      <c r="AK64">
        <v>3.0243448275862101E-3</v>
      </c>
      <c r="AL64">
        <v>3.3843448275862101E-3</v>
      </c>
      <c r="AM64">
        <v>5.6643448275862096E-3</v>
      </c>
      <c r="AN64">
        <v>2.66434482758621E-3</v>
      </c>
      <c r="AO64">
        <v>3.2343448275862102E-3</v>
      </c>
      <c r="AP64">
        <v>3.0243448275862101E-3</v>
      </c>
      <c r="AQ64">
        <v>3.2443448275862102E-3</v>
      </c>
      <c r="AR64">
        <v>3.1443448275862099E-3</v>
      </c>
      <c r="AS64">
        <v>2.66434482758621E-3</v>
      </c>
      <c r="AT64">
        <v>3.16434482758621E-3</v>
      </c>
      <c r="AU64">
        <v>2.8843448275862101E-3</v>
      </c>
      <c r="AV64">
        <v>2.7743448275862098E-3</v>
      </c>
      <c r="AW64">
        <v>3.1043448275862098E-3</v>
      </c>
      <c r="AX64">
        <v>3.65434482758621E-3</v>
      </c>
      <c r="AY64">
        <v>2.66434482758621E-3</v>
      </c>
      <c r="AZ64">
        <v>2.66434482758621E-3</v>
      </c>
      <c r="BA64">
        <v>5.2643448275862103E-3</v>
      </c>
      <c r="BB64">
        <v>5.5243448275862101E-3</v>
      </c>
      <c r="BC64">
        <v>5.5243448275862101E-3</v>
      </c>
      <c r="BD64">
        <v>2.66434482758621E-3</v>
      </c>
      <c r="BE64">
        <v>3.9643448275862104E-3</v>
      </c>
      <c r="BF64">
        <v>3.9643448275862104E-3</v>
      </c>
      <c r="BG64">
        <v>5.2643448275862103E-3</v>
      </c>
      <c r="BH64">
        <v>4.7443448275862098E-3</v>
      </c>
      <c r="BI64">
        <v>5.2643448275862103E-3</v>
      </c>
      <c r="BJ64">
        <v>3.9643448275862104E-3</v>
      </c>
      <c r="BK64">
        <v>4.7443448275862098E-3</v>
      </c>
      <c r="BL64">
        <v>3.2243448275862101E-3</v>
      </c>
      <c r="BM64">
        <v>3.18434482758621E-3</v>
      </c>
      <c r="BN64">
        <v>3.3843448275862101E-3</v>
      </c>
      <c r="BO64">
        <v>3.3843448275862101E-3</v>
      </c>
      <c r="BP64">
        <v>3.1443448275862099E-3</v>
      </c>
      <c r="BQ64">
        <v>3.18434482758621E-3</v>
      </c>
      <c r="BR64">
        <v>3.1443448275862099E-3</v>
      </c>
      <c r="BS64">
        <v>4.1943448275862097E-3</v>
      </c>
      <c r="BT64">
        <v>5.2143448275862097E-3</v>
      </c>
      <c r="BU64">
        <v>3.00434482758621E-3</v>
      </c>
      <c r="BV64">
        <v>3.00434482758621E-3</v>
      </c>
      <c r="BW64">
        <v>3.8543448275862101E-3</v>
      </c>
      <c r="BX64">
        <v>4.1943448275862097E-3</v>
      </c>
      <c r="BY64">
        <v>4.0243448275862096E-3</v>
      </c>
      <c r="BZ64">
        <v>4.1943448275862097E-3</v>
      </c>
      <c r="CA64">
        <v>4.1943448275862097E-3</v>
      </c>
      <c r="CB64">
        <v>3.00434482758621E-3</v>
      </c>
      <c r="CC64">
        <v>3.00434482758621E-3</v>
      </c>
      <c r="CD64">
        <v>4.1943448275862097E-3</v>
      </c>
      <c r="CE64">
        <v>4.1943448275862097E-3</v>
      </c>
      <c r="CF64">
        <v>3.6843448275862101E-3</v>
      </c>
      <c r="CG64">
        <v>8.4143448275862103E-3</v>
      </c>
      <c r="CH64">
        <v>4.2743448275862099E-3</v>
      </c>
      <c r="CI64">
        <v>2.66434482758621E-3</v>
      </c>
      <c r="CJ64">
        <v>8.4143448275862103E-3</v>
      </c>
      <c r="CK64">
        <v>6.5743448275862098E-3</v>
      </c>
      <c r="CL64">
        <v>4.2743448275862099E-3</v>
      </c>
      <c r="CM64">
        <v>4.50434482758621E-3</v>
      </c>
      <c r="CN64">
        <v>4.8743448275862097E-3</v>
      </c>
      <c r="CO64">
        <v>6.7443448275862098E-3</v>
      </c>
      <c r="CP64">
        <v>3.17434482758621E-3</v>
      </c>
      <c r="CQ64">
        <v>4.3643448275862097E-3</v>
      </c>
      <c r="CR64">
        <v>3.51434482758621E-3</v>
      </c>
      <c r="CS64">
        <v>6.0643448275862098E-3</v>
      </c>
      <c r="CT64">
        <v>3.51434482758621E-3</v>
      </c>
      <c r="CU64">
        <v>6.0643448275862098E-3</v>
      </c>
      <c r="CV64">
        <v>2.66434482758621E-3</v>
      </c>
      <c r="CW64">
        <v>4.7643448275862098E-3</v>
      </c>
      <c r="CX64">
        <v>4.7643448275862098E-3</v>
      </c>
      <c r="CY64">
        <v>4.4643448275862099E-3</v>
      </c>
      <c r="CZ64">
        <v>4.6643448275862096E-3</v>
      </c>
      <c r="DA64">
        <v>4.6643448275862096E-3</v>
      </c>
      <c r="DB64">
        <v>3.0243448275862101E-3</v>
      </c>
      <c r="DC64">
        <v>3.0243448275862101E-3</v>
      </c>
      <c r="DD64">
        <v>3.2043448275862101E-3</v>
      </c>
      <c r="DE64">
        <v>2.9343448275862098E-3</v>
      </c>
      <c r="DF64">
        <v>3.3843448275862101E-3</v>
      </c>
      <c r="DG64">
        <v>3.3843448275862101E-3</v>
      </c>
      <c r="DH64">
        <v>2.66434482758621E-3</v>
      </c>
      <c r="DI64">
        <v>3.2043448275862101E-3</v>
      </c>
      <c r="DJ64">
        <v>3.0243448275862101E-3</v>
      </c>
      <c r="DK64">
        <v>3.2043448275862101E-3</v>
      </c>
      <c r="DL64">
        <v>2.66434482758621E-3</v>
      </c>
      <c r="DM64">
        <v>2.9343448275862098E-3</v>
      </c>
      <c r="DN64">
        <v>3.0243448275862101E-3</v>
      </c>
      <c r="DO64">
        <v>2.9343448275862098E-3</v>
      </c>
      <c r="DP64">
        <v>3.3843448275862101E-3</v>
      </c>
      <c r="DQ64">
        <v>3.2043448275862101E-3</v>
      </c>
      <c r="DR64">
        <v>3.2043448275862101E-3</v>
      </c>
      <c r="DS64">
        <v>5.3043448275862104E-3</v>
      </c>
      <c r="DT64">
        <v>3.3843448275862101E-3</v>
      </c>
      <c r="DU64">
        <v>3.6243448275862099E-3</v>
      </c>
      <c r="DV64">
        <v>4.6643448275862096E-3</v>
      </c>
      <c r="DW64">
        <v>3.0643448275862102E-3</v>
      </c>
      <c r="DX64">
        <v>3.2643448275862098E-3</v>
      </c>
      <c r="DY64">
        <v>3.1443448275862099E-3</v>
      </c>
      <c r="DZ64">
        <v>2.66434482758621E-3</v>
      </c>
      <c r="EA64">
        <v>3.3643448275862101E-3</v>
      </c>
      <c r="EB64">
        <v>3.3143448275862099E-3</v>
      </c>
      <c r="EC64">
        <v>3.2143448275862101E-3</v>
      </c>
      <c r="ED64">
        <v>3.66434482758621E-3</v>
      </c>
      <c r="EE64">
        <v>2.8643448275862101E-3</v>
      </c>
      <c r="EF64">
        <v>2.9643448275862099E-3</v>
      </c>
      <c r="EG64">
        <v>3.18434482758621E-3</v>
      </c>
      <c r="EH64">
        <v>2.66434482758621E-3</v>
      </c>
      <c r="EI64">
        <v>3.18434482758621E-3</v>
      </c>
      <c r="EJ64">
        <v>3.18434482758621E-3</v>
      </c>
      <c r="EK64">
        <v>3.9643448275862104E-3</v>
      </c>
      <c r="EL64">
        <v>3.3143448275862099E-3</v>
      </c>
      <c r="EM64">
        <v>3.18434482758621E-3</v>
      </c>
      <c r="EN64">
        <v>3.18434482758621E-3</v>
      </c>
      <c r="EO64">
        <v>3.3143448275862099E-3</v>
      </c>
      <c r="EP64">
        <v>3.18434482758621E-3</v>
      </c>
      <c r="EQ64">
        <v>3.3143448275862099E-3</v>
      </c>
      <c r="ER64">
        <v>3.18434482758621E-3</v>
      </c>
      <c r="ES64">
        <v>3.18434482758621E-3</v>
      </c>
      <c r="ET64">
        <v>3.18434482758621E-3</v>
      </c>
      <c r="EU64">
        <v>2.66434482758621E-3</v>
      </c>
      <c r="EV64">
        <v>3.50434482758621E-3</v>
      </c>
      <c r="EW64">
        <v>2.66434482758621E-3</v>
      </c>
      <c r="EX64">
        <v>2.9443448275862098E-3</v>
      </c>
      <c r="EY64">
        <v>3.6443448275862099E-3</v>
      </c>
      <c r="EZ64">
        <v>3.6443448275862099E-3</v>
      </c>
      <c r="FA64">
        <v>3.6443448275862099E-3</v>
      </c>
      <c r="FB64">
        <v>3.7843448275862099E-3</v>
      </c>
      <c r="FC64">
        <v>3.0843448275862102E-3</v>
      </c>
      <c r="FD64">
        <v>3.50434482758621E-3</v>
      </c>
      <c r="FE64">
        <v>3.6443448275862099E-3</v>
      </c>
      <c r="FF64">
        <v>2.66434482758621E-3</v>
      </c>
      <c r="FG64">
        <v>2.8043448275862099E-3</v>
      </c>
      <c r="FH64">
        <v>2.66434482758621E-3</v>
      </c>
      <c r="FI64">
        <v>3.0843448275862102E-3</v>
      </c>
      <c r="FJ64">
        <v>4.9043448275862102E-3</v>
      </c>
      <c r="FK64">
        <v>3.9243448275862102E-3</v>
      </c>
      <c r="FL64">
        <v>2.66434482758621E-3</v>
      </c>
      <c r="FM64">
        <v>2.9443448275862098E-3</v>
      </c>
      <c r="FN64">
        <v>3.6443448275862099E-3</v>
      </c>
      <c r="FO64">
        <v>4.9043448275862102E-3</v>
      </c>
      <c r="FP64">
        <v>2.9443448275862098E-3</v>
      </c>
      <c r="FQ64">
        <v>3.7843448275862099E-3</v>
      </c>
      <c r="FR64">
        <v>3.2243448275862101E-3</v>
      </c>
      <c r="FS64">
        <v>3.3643448275862101E-3</v>
      </c>
      <c r="FT64">
        <v>3.4143448275862102E-3</v>
      </c>
      <c r="FU64">
        <v>2.9143448275862102E-3</v>
      </c>
      <c r="FV64">
        <v>2.9143448275862102E-3</v>
      </c>
      <c r="FW64">
        <v>2.9143448275862102E-3</v>
      </c>
      <c r="FX64">
        <v>2.9143448275862102E-3</v>
      </c>
      <c r="FY64">
        <v>3.3843448275862101E-3</v>
      </c>
      <c r="FZ64">
        <v>2.83434482758621E-3</v>
      </c>
      <c r="GA64">
        <v>2.66434482758621E-3</v>
      </c>
      <c r="GB64">
        <v>3.16434482758621E-3</v>
      </c>
      <c r="GC64">
        <v>3.01434482758621E-3</v>
      </c>
      <c r="GD64">
        <v>3.2143448275862101E-3</v>
      </c>
      <c r="GE64">
        <v>3.16434482758621E-3</v>
      </c>
      <c r="GF64">
        <v>2.9143448275862102E-3</v>
      </c>
      <c r="GG64">
        <v>3.01434482758621E-3</v>
      </c>
      <c r="GH64">
        <v>3.16434482758621E-3</v>
      </c>
      <c r="GI64">
        <v>2.9143448275862102E-3</v>
      </c>
      <c r="GJ64">
        <v>3.0643448275862102E-3</v>
      </c>
      <c r="GK64">
        <v>3.1143448275862099E-3</v>
      </c>
      <c r="GL64">
        <v>2.9043448275862102E-3</v>
      </c>
      <c r="GM64">
        <v>2.98434482758621E-3</v>
      </c>
      <c r="GN64">
        <v>2.66434482758621E-3</v>
      </c>
      <c r="GO64">
        <v>3.2243448275862101E-3</v>
      </c>
      <c r="GP64">
        <v>2.66434482758621E-3</v>
      </c>
      <c r="GQ64">
        <v>3.4643448275862099E-3</v>
      </c>
      <c r="GR64">
        <v>2.9343448275862098E-3</v>
      </c>
      <c r="GS64">
        <v>3.1143448275862099E-3</v>
      </c>
      <c r="GT64">
        <v>2.66434482758621E-3</v>
      </c>
      <c r="GU64">
        <v>2.66434482758621E-3</v>
      </c>
      <c r="GV64">
        <v>3.4743448275862099E-3</v>
      </c>
      <c r="GW64">
        <v>2.66434482758621E-3</v>
      </c>
      <c r="GX64">
        <v>2.66434482758621E-3</v>
      </c>
      <c r="GY64">
        <v>2.66434482758621E-3</v>
      </c>
      <c r="GZ64">
        <v>3.3843448275862101E-3</v>
      </c>
      <c r="HA64">
        <v>3.0243448275862101E-3</v>
      </c>
      <c r="HB64">
        <v>3.2043448275862101E-3</v>
      </c>
      <c r="HC64">
        <v>2.66434482758621E-3</v>
      </c>
      <c r="HD64">
        <v>3.1443448275862099E-3</v>
      </c>
      <c r="HE64">
        <v>3.4643448275862099E-3</v>
      </c>
      <c r="HF64">
        <v>3.4643448275862099E-3</v>
      </c>
      <c r="HG64">
        <v>2.66434482758621E-3</v>
      </c>
      <c r="HH64">
        <v>3.1443448275862099E-3</v>
      </c>
      <c r="HI64">
        <v>3.4643448275862099E-3</v>
      </c>
      <c r="HJ64">
        <v>3.1443448275862099E-3</v>
      </c>
      <c r="HK64">
        <v>3.1443448275862099E-3</v>
      </c>
      <c r="HL64">
        <v>2.98434482758621E-3</v>
      </c>
      <c r="HM64">
        <v>2.98434482758621E-3</v>
      </c>
      <c r="HN64">
        <v>3.4643448275862099E-3</v>
      </c>
      <c r="HO64">
        <v>2.66434482758621E-3</v>
      </c>
      <c r="HP64">
        <v>3.1443448275862099E-3</v>
      </c>
      <c r="HQ64">
        <v>2.66434482758621E-3</v>
      </c>
      <c r="HR64">
        <v>3.4643448275862099E-3</v>
      </c>
      <c r="HS64">
        <v>4.2243448275862102E-3</v>
      </c>
      <c r="HT64">
        <v>4.6143448275862099E-3</v>
      </c>
      <c r="HU64">
        <v>2.66434482758621E-3</v>
      </c>
      <c r="HV64">
        <v>3.7043448275862101E-3</v>
      </c>
      <c r="HW64">
        <v>3.0543448275862101E-3</v>
      </c>
      <c r="HX64">
        <v>2.66434482758621E-3</v>
      </c>
      <c r="HY64">
        <v>3.3143448275862099E-3</v>
      </c>
      <c r="HZ64">
        <v>2.7943448275862099E-3</v>
      </c>
      <c r="IA64">
        <v>2.7943448275862099E-3</v>
      </c>
      <c r="IB64">
        <v>3.5743448275862102E-3</v>
      </c>
      <c r="IC64">
        <v>3.3143448275862099E-3</v>
      </c>
      <c r="ID64">
        <v>3.0543448275862101E-3</v>
      </c>
      <c r="IE64">
        <v>3.4643448275862099E-3</v>
      </c>
      <c r="IF64">
        <v>3.4643448275862099E-3</v>
      </c>
      <c r="IG64">
        <v>3.4643448275862099E-3</v>
      </c>
      <c r="IH64">
        <v>3.4643448275862099E-3</v>
      </c>
      <c r="II64">
        <v>2.66434482758621E-3</v>
      </c>
      <c r="IJ64">
        <v>3.4643448275862099E-3</v>
      </c>
      <c r="IK64">
        <v>3.4643448275862099E-3</v>
      </c>
      <c r="IL64">
        <v>3.4643448275862099E-3</v>
      </c>
      <c r="IM64">
        <v>4.2643448275862103E-3</v>
      </c>
      <c r="IN64">
        <v>4.2643448275862103E-3</v>
      </c>
      <c r="IO64">
        <v>4.2643448275862103E-3</v>
      </c>
      <c r="IP64">
        <v>4.2643448275862103E-3</v>
      </c>
      <c r="IQ64">
        <v>5.8643448275862101E-3</v>
      </c>
      <c r="IR64">
        <v>5.8643448275862101E-3</v>
      </c>
      <c r="IS64">
        <v>3.1243448275862099E-3</v>
      </c>
      <c r="IT64">
        <v>2.9643448275862099E-3</v>
      </c>
      <c r="IU64">
        <v>2.9643448275862099E-3</v>
      </c>
      <c r="IV64">
        <v>3.8643448275862101E-3</v>
      </c>
      <c r="IW64">
        <v>3.4643448275862099E-3</v>
      </c>
      <c r="IX64">
        <v>3.0643448275862102E-3</v>
      </c>
      <c r="IY64">
        <v>3.0643448275862102E-3</v>
      </c>
      <c r="IZ64">
        <v>2.66434482758621E-3</v>
      </c>
      <c r="JA64">
        <v>2.66434482758621E-3</v>
      </c>
      <c r="JB64">
        <v>2.8643448275862101E-3</v>
      </c>
      <c r="JC64">
        <v>2.8643448275862101E-3</v>
      </c>
      <c r="JD64">
        <v>2.66434482758621E-3</v>
      </c>
      <c r="JE64">
        <v>2.66434482758621E-3</v>
      </c>
      <c r="JF64">
        <v>2.8643448275862101E-3</v>
      </c>
      <c r="JG64">
        <v>2.66434482758621E-3</v>
      </c>
      <c r="JH64">
        <v>2.66434482758621E-3</v>
      </c>
      <c r="JI64">
        <v>2.8643448275862101E-3</v>
      </c>
      <c r="JJ64">
        <v>2.8643448275862101E-3</v>
      </c>
      <c r="JK64">
        <v>3.0643448275862102E-3</v>
      </c>
      <c r="JL64">
        <v>2.8643448275862101E-3</v>
      </c>
      <c r="JM64">
        <v>2.7643448275862098E-3</v>
      </c>
      <c r="JN64">
        <v>3.0643448275862102E-3</v>
      </c>
      <c r="JO64">
        <v>2.66434482758621E-3</v>
      </c>
      <c r="JP64">
        <v>2.8643448275862101E-3</v>
      </c>
      <c r="JQ64">
        <v>2.7443448275862102E-3</v>
      </c>
      <c r="JR64">
        <v>3.2243448275862101E-3</v>
      </c>
      <c r="JS64">
        <v>3.2043448275862101E-3</v>
      </c>
      <c r="JT64">
        <v>3.2643448275862098E-3</v>
      </c>
      <c r="JU64">
        <v>2.9643448275862099E-3</v>
      </c>
      <c r="JV64">
        <v>2.66434482758621E-3</v>
      </c>
      <c r="JW64">
        <v>2.66434482758621E-3</v>
      </c>
      <c r="JX64">
        <v>2.66434482758621E-3</v>
      </c>
      <c r="JY64">
        <v>3.6443448275862099E-3</v>
      </c>
      <c r="JZ64">
        <v>3.0843448275862102E-3</v>
      </c>
      <c r="KA64">
        <v>3.0843448275862102E-3</v>
      </c>
      <c r="KB64">
        <v>3.0843448275862102E-3</v>
      </c>
      <c r="KC64">
        <v>4.0643448275862097E-3</v>
      </c>
      <c r="KD64">
        <v>2.66434482758621E-3</v>
      </c>
      <c r="KE64">
        <v>3.50434482758621E-3</v>
      </c>
    </row>
    <row r="65" spans="1:291">
      <c r="A65">
        <v>64</v>
      </c>
      <c r="B65">
        <v>3.1143448275862099E-3</v>
      </c>
      <c r="C65">
        <v>3.5643448275862102E-3</v>
      </c>
      <c r="D65">
        <v>2.82434482758621E-3</v>
      </c>
      <c r="E65">
        <v>3.0643448275862102E-3</v>
      </c>
      <c r="F65">
        <v>3.2643448275862098E-3</v>
      </c>
      <c r="G65">
        <v>3.15434482758621E-3</v>
      </c>
      <c r="H65">
        <v>4.4143448275862102E-3</v>
      </c>
      <c r="I65">
        <v>3.6443448275862099E-3</v>
      </c>
      <c r="J65">
        <v>4.1343448275862104E-3</v>
      </c>
      <c r="K65">
        <v>3.3043448275862099E-3</v>
      </c>
      <c r="L65">
        <v>2.9443448275862098E-3</v>
      </c>
      <c r="M65">
        <v>3.0843448275862102E-3</v>
      </c>
      <c r="N65">
        <v>3.50434482758621E-3</v>
      </c>
      <c r="O65">
        <v>3.7143448275862101E-3</v>
      </c>
      <c r="P65">
        <v>3.0843448275862102E-3</v>
      </c>
      <c r="Q65">
        <v>3.3643448275862101E-3</v>
      </c>
      <c r="R65">
        <v>2.9443448275862098E-3</v>
      </c>
      <c r="S65">
        <v>2.66434482758621E-3</v>
      </c>
      <c r="T65">
        <v>2.82434482758621E-3</v>
      </c>
      <c r="U65">
        <v>3.8643448275862101E-3</v>
      </c>
      <c r="V65">
        <v>6.2643448275862103E-3</v>
      </c>
      <c r="W65">
        <v>2.66434482758621E-3</v>
      </c>
      <c r="X65">
        <v>2.66434482758621E-3</v>
      </c>
      <c r="Y65">
        <v>2.66434482758621E-3</v>
      </c>
      <c r="Z65">
        <v>4.48434482758621E-3</v>
      </c>
      <c r="AA65">
        <v>3.0543448275862101E-3</v>
      </c>
      <c r="AB65">
        <v>3.83434482758621E-3</v>
      </c>
      <c r="AC65">
        <v>2.66434482758621E-3</v>
      </c>
      <c r="AD65">
        <v>3.0743448275862102E-3</v>
      </c>
      <c r="AE65">
        <v>3.2543448275862098E-3</v>
      </c>
      <c r="AF65">
        <v>3.0243448275862101E-3</v>
      </c>
      <c r="AG65">
        <v>3.6243448275862099E-3</v>
      </c>
      <c r="AH65">
        <v>5.1843448275862101E-3</v>
      </c>
      <c r="AI65">
        <v>3.8643448275862101E-3</v>
      </c>
      <c r="AJ65">
        <v>4.1043448275862099E-3</v>
      </c>
      <c r="AK65">
        <v>3.0243448275862101E-3</v>
      </c>
      <c r="AL65">
        <v>3.3843448275862101E-3</v>
      </c>
      <c r="AM65">
        <v>5.6643448275862096E-3</v>
      </c>
      <c r="AN65">
        <v>2.66434482758621E-3</v>
      </c>
      <c r="AO65">
        <v>3.2343448275862102E-3</v>
      </c>
      <c r="AP65">
        <v>3.0243448275862101E-3</v>
      </c>
      <c r="AQ65">
        <v>3.2443448275862102E-3</v>
      </c>
      <c r="AR65">
        <v>3.1443448275862099E-3</v>
      </c>
      <c r="AS65">
        <v>2.66434482758621E-3</v>
      </c>
      <c r="AT65">
        <v>3.16434482758621E-3</v>
      </c>
      <c r="AU65">
        <v>2.8843448275862101E-3</v>
      </c>
      <c r="AV65">
        <v>2.7743448275862098E-3</v>
      </c>
      <c r="AW65">
        <v>3.1043448275862098E-3</v>
      </c>
      <c r="AX65">
        <v>3.65434482758621E-3</v>
      </c>
      <c r="AY65">
        <v>2.66434482758621E-3</v>
      </c>
      <c r="AZ65">
        <v>2.66434482758621E-3</v>
      </c>
      <c r="BA65">
        <v>5.2643448275862103E-3</v>
      </c>
      <c r="BB65">
        <v>5.5243448275862101E-3</v>
      </c>
      <c r="BC65">
        <v>5.5243448275862101E-3</v>
      </c>
      <c r="BD65">
        <v>2.66434482758621E-3</v>
      </c>
      <c r="BE65">
        <v>3.9643448275862104E-3</v>
      </c>
      <c r="BF65">
        <v>3.9643448275862104E-3</v>
      </c>
      <c r="BG65">
        <v>5.2643448275862103E-3</v>
      </c>
      <c r="BH65">
        <v>4.7443448275862098E-3</v>
      </c>
      <c r="BI65">
        <v>5.2643448275862103E-3</v>
      </c>
      <c r="BJ65">
        <v>3.9643448275862104E-3</v>
      </c>
      <c r="BK65">
        <v>4.7443448275862098E-3</v>
      </c>
      <c r="BL65">
        <v>3.2243448275862101E-3</v>
      </c>
      <c r="BM65">
        <v>3.18434482758621E-3</v>
      </c>
      <c r="BN65">
        <v>3.3843448275862101E-3</v>
      </c>
      <c r="BO65">
        <v>3.3843448275862101E-3</v>
      </c>
      <c r="BP65">
        <v>3.1443448275862099E-3</v>
      </c>
      <c r="BQ65">
        <v>3.18434482758621E-3</v>
      </c>
      <c r="BR65">
        <v>3.1443448275862099E-3</v>
      </c>
      <c r="BS65">
        <v>4.1943448275862097E-3</v>
      </c>
      <c r="BT65">
        <v>5.2143448275862097E-3</v>
      </c>
      <c r="BU65">
        <v>3.00434482758621E-3</v>
      </c>
      <c r="BV65">
        <v>3.00434482758621E-3</v>
      </c>
      <c r="BW65">
        <v>3.8543448275862101E-3</v>
      </c>
      <c r="BX65">
        <v>4.1943448275862097E-3</v>
      </c>
      <c r="BY65">
        <v>4.0243448275862096E-3</v>
      </c>
      <c r="BZ65">
        <v>4.1943448275862097E-3</v>
      </c>
      <c r="CA65">
        <v>4.1943448275862097E-3</v>
      </c>
      <c r="CB65">
        <v>3.00434482758621E-3</v>
      </c>
      <c r="CC65">
        <v>3.00434482758621E-3</v>
      </c>
      <c r="CD65">
        <v>4.1943448275862097E-3</v>
      </c>
      <c r="CE65">
        <v>4.1943448275862097E-3</v>
      </c>
      <c r="CF65">
        <v>3.6843448275862101E-3</v>
      </c>
      <c r="CG65">
        <v>8.4143448275862103E-3</v>
      </c>
      <c r="CH65">
        <v>4.2743448275862099E-3</v>
      </c>
      <c r="CI65">
        <v>2.66434482758621E-3</v>
      </c>
      <c r="CJ65">
        <v>8.4143448275862103E-3</v>
      </c>
      <c r="CK65">
        <v>6.5743448275862098E-3</v>
      </c>
      <c r="CL65">
        <v>4.2743448275862099E-3</v>
      </c>
      <c r="CM65">
        <v>4.50434482758621E-3</v>
      </c>
      <c r="CN65">
        <v>4.8743448275862097E-3</v>
      </c>
      <c r="CO65">
        <v>6.7443448275862098E-3</v>
      </c>
      <c r="CP65">
        <v>3.17434482758621E-3</v>
      </c>
      <c r="CQ65">
        <v>4.3643448275862097E-3</v>
      </c>
      <c r="CR65">
        <v>3.51434482758621E-3</v>
      </c>
      <c r="CS65">
        <v>6.0643448275862098E-3</v>
      </c>
      <c r="CT65">
        <v>3.51434482758621E-3</v>
      </c>
      <c r="CU65">
        <v>6.0643448275862098E-3</v>
      </c>
      <c r="CV65">
        <v>2.66434482758621E-3</v>
      </c>
      <c r="CW65">
        <v>4.7643448275862098E-3</v>
      </c>
      <c r="CX65">
        <v>4.7643448275862098E-3</v>
      </c>
      <c r="CY65">
        <v>4.4643448275862099E-3</v>
      </c>
      <c r="CZ65">
        <v>4.6643448275862096E-3</v>
      </c>
      <c r="DA65">
        <v>4.6643448275862096E-3</v>
      </c>
      <c r="DB65">
        <v>3.0243448275862101E-3</v>
      </c>
      <c r="DC65">
        <v>3.0243448275862101E-3</v>
      </c>
      <c r="DD65">
        <v>3.2043448275862101E-3</v>
      </c>
      <c r="DE65">
        <v>2.9343448275862098E-3</v>
      </c>
      <c r="DF65">
        <v>3.3843448275862101E-3</v>
      </c>
      <c r="DG65">
        <v>3.3843448275862101E-3</v>
      </c>
      <c r="DH65">
        <v>2.66434482758621E-3</v>
      </c>
      <c r="DI65">
        <v>3.2043448275862101E-3</v>
      </c>
      <c r="DJ65">
        <v>3.0243448275862101E-3</v>
      </c>
      <c r="DK65">
        <v>3.2043448275862101E-3</v>
      </c>
      <c r="DL65">
        <v>2.66434482758621E-3</v>
      </c>
      <c r="DM65">
        <v>2.9343448275862098E-3</v>
      </c>
      <c r="DN65">
        <v>3.0243448275862101E-3</v>
      </c>
      <c r="DO65">
        <v>2.9343448275862098E-3</v>
      </c>
      <c r="DP65">
        <v>3.3843448275862101E-3</v>
      </c>
      <c r="DQ65">
        <v>3.2043448275862101E-3</v>
      </c>
      <c r="DR65">
        <v>3.2043448275862101E-3</v>
      </c>
      <c r="DS65">
        <v>5.3043448275862104E-3</v>
      </c>
      <c r="DT65">
        <v>3.3843448275862101E-3</v>
      </c>
      <c r="DU65">
        <v>3.6243448275862099E-3</v>
      </c>
      <c r="DV65">
        <v>4.6643448275862096E-3</v>
      </c>
      <c r="DW65">
        <v>3.0643448275862102E-3</v>
      </c>
      <c r="DX65">
        <v>3.2643448275862098E-3</v>
      </c>
      <c r="DY65">
        <v>3.1443448275862099E-3</v>
      </c>
      <c r="DZ65">
        <v>2.66434482758621E-3</v>
      </c>
      <c r="EA65">
        <v>3.3643448275862101E-3</v>
      </c>
      <c r="EB65">
        <v>3.3143448275862099E-3</v>
      </c>
      <c r="EC65">
        <v>3.2143448275862101E-3</v>
      </c>
      <c r="ED65">
        <v>3.66434482758621E-3</v>
      </c>
      <c r="EE65">
        <v>2.8643448275862101E-3</v>
      </c>
      <c r="EF65">
        <v>2.9643448275862099E-3</v>
      </c>
      <c r="EG65">
        <v>3.18434482758621E-3</v>
      </c>
      <c r="EH65">
        <v>2.66434482758621E-3</v>
      </c>
      <c r="EI65">
        <v>3.18434482758621E-3</v>
      </c>
      <c r="EJ65">
        <v>3.18434482758621E-3</v>
      </c>
      <c r="EK65">
        <v>3.9643448275862104E-3</v>
      </c>
      <c r="EL65">
        <v>3.3143448275862099E-3</v>
      </c>
      <c r="EM65">
        <v>3.18434482758621E-3</v>
      </c>
      <c r="EN65">
        <v>3.18434482758621E-3</v>
      </c>
      <c r="EO65">
        <v>3.3143448275862099E-3</v>
      </c>
      <c r="EP65">
        <v>3.18434482758621E-3</v>
      </c>
      <c r="EQ65">
        <v>3.3143448275862099E-3</v>
      </c>
      <c r="ER65">
        <v>3.18434482758621E-3</v>
      </c>
      <c r="ES65">
        <v>3.18434482758621E-3</v>
      </c>
      <c r="ET65">
        <v>3.18434482758621E-3</v>
      </c>
      <c r="EU65">
        <v>2.66434482758621E-3</v>
      </c>
      <c r="EV65">
        <v>3.50434482758621E-3</v>
      </c>
      <c r="EW65">
        <v>2.66434482758621E-3</v>
      </c>
      <c r="EX65">
        <v>2.9443448275862098E-3</v>
      </c>
      <c r="EY65">
        <v>3.6443448275862099E-3</v>
      </c>
      <c r="EZ65">
        <v>3.6443448275862099E-3</v>
      </c>
      <c r="FA65">
        <v>3.6443448275862099E-3</v>
      </c>
      <c r="FB65">
        <v>3.7843448275862099E-3</v>
      </c>
      <c r="FC65">
        <v>3.0843448275862102E-3</v>
      </c>
      <c r="FD65">
        <v>3.50434482758621E-3</v>
      </c>
      <c r="FE65">
        <v>3.6443448275862099E-3</v>
      </c>
      <c r="FF65">
        <v>2.66434482758621E-3</v>
      </c>
      <c r="FG65">
        <v>2.8043448275862099E-3</v>
      </c>
      <c r="FH65">
        <v>2.66434482758621E-3</v>
      </c>
      <c r="FI65">
        <v>3.0843448275862102E-3</v>
      </c>
      <c r="FJ65">
        <v>4.9043448275862102E-3</v>
      </c>
      <c r="FK65">
        <v>3.9243448275862102E-3</v>
      </c>
      <c r="FL65">
        <v>2.66434482758621E-3</v>
      </c>
      <c r="FM65">
        <v>2.9443448275862098E-3</v>
      </c>
      <c r="FN65">
        <v>3.6443448275862099E-3</v>
      </c>
      <c r="FO65">
        <v>4.9043448275862102E-3</v>
      </c>
      <c r="FP65">
        <v>2.9443448275862098E-3</v>
      </c>
      <c r="FQ65">
        <v>3.7843448275862099E-3</v>
      </c>
      <c r="FR65">
        <v>3.2243448275862101E-3</v>
      </c>
      <c r="FS65">
        <v>3.3643448275862101E-3</v>
      </c>
      <c r="FT65">
        <v>3.4143448275862102E-3</v>
      </c>
      <c r="FU65">
        <v>2.9143448275862102E-3</v>
      </c>
      <c r="FV65">
        <v>2.9143448275862102E-3</v>
      </c>
      <c r="FW65">
        <v>2.9143448275862102E-3</v>
      </c>
      <c r="FX65">
        <v>2.9143448275862102E-3</v>
      </c>
      <c r="FY65">
        <v>3.3843448275862101E-3</v>
      </c>
      <c r="FZ65">
        <v>2.83434482758621E-3</v>
      </c>
      <c r="GA65">
        <v>2.66434482758621E-3</v>
      </c>
      <c r="GB65">
        <v>3.16434482758621E-3</v>
      </c>
      <c r="GC65">
        <v>3.01434482758621E-3</v>
      </c>
      <c r="GD65">
        <v>3.2143448275862101E-3</v>
      </c>
      <c r="GE65">
        <v>3.16434482758621E-3</v>
      </c>
      <c r="GF65">
        <v>2.9143448275862102E-3</v>
      </c>
      <c r="GG65">
        <v>3.01434482758621E-3</v>
      </c>
      <c r="GH65">
        <v>3.16434482758621E-3</v>
      </c>
      <c r="GI65">
        <v>2.9143448275862102E-3</v>
      </c>
      <c r="GJ65">
        <v>3.0643448275862102E-3</v>
      </c>
      <c r="GK65">
        <v>3.1143448275862099E-3</v>
      </c>
      <c r="GL65">
        <v>2.9043448275862102E-3</v>
      </c>
      <c r="GM65">
        <v>2.98434482758621E-3</v>
      </c>
      <c r="GN65">
        <v>2.66434482758621E-3</v>
      </c>
      <c r="GO65">
        <v>3.2243448275862101E-3</v>
      </c>
      <c r="GP65">
        <v>2.66434482758621E-3</v>
      </c>
      <c r="GQ65">
        <v>3.4643448275862099E-3</v>
      </c>
      <c r="GR65">
        <v>2.9343448275862098E-3</v>
      </c>
      <c r="GS65">
        <v>3.1143448275862099E-3</v>
      </c>
      <c r="GT65">
        <v>2.66434482758621E-3</v>
      </c>
      <c r="GU65">
        <v>2.66434482758621E-3</v>
      </c>
      <c r="GV65">
        <v>3.4743448275862099E-3</v>
      </c>
      <c r="GW65">
        <v>2.66434482758621E-3</v>
      </c>
      <c r="GX65">
        <v>2.66434482758621E-3</v>
      </c>
      <c r="GY65">
        <v>2.66434482758621E-3</v>
      </c>
      <c r="GZ65">
        <v>3.3843448275862101E-3</v>
      </c>
      <c r="HA65">
        <v>3.0243448275862101E-3</v>
      </c>
      <c r="HB65">
        <v>3.2043448275862101E-3</v>
      </c>
      <c r="HC65">
        <v>2.66434482758621E-3</v>
      </c>
      <c r="HD65">
        <v>3.1443448275862099E-3</v>
      </c>
      <c r="HE65">
        <v>3.4643448275862099E-3</v>
      </c>
      <c r="HF65">
        <v>3.4643448275862099E-3</v>
      </c>
      <c r="HG65">
        <v>2.66434482758621E-3</v>
      </c>
      <c r="HH65">
        <v>3.1443448275862099E-3</v>
      </c>
      <c r="HI65">
        <v>3.4643448275862099E-3</v>
      </c>
      <c r="HJ65">
        <v>3.1443448275862099E-3</v>
      </c>
      <c r="HK65">
        <v>3.1443448275862099E-3</v>
      </c>
      <c r="HL65">
        <v>2.98434482758621E-3</v>
      </c>
      <c r="HM65">
        <v>2.98434482758621E-3</v>
      </c>
      <c r="HN65">
        <v>3.4643448275862099E-3</v>
      </c>
      <c r="HO65">
        <v>2.66434482758621E-3</v>
      </c>
      <c r="HP65">
        <v>3.1443448275862099E-3</v>
      </c>
      <c r="HQ65">
        <v>2.66434482758621E-3</v>
      </c>
      <c r="HR65">
        <v>3.4643448275862099E-3</v>
      </c>
      <c r="HS65">
        <v>4.2243448275862102E-3</v>
      </c>
      <c r="HT65">
        <v>4.6143448275862099E-3</v>
      </c>
      <c r="HU65">
        <v>2.66434482758621E-3</v>
      </c>
      <c r="HV65">
        <v>3.7043448275862101E-3</v>
      </c>
      <c r="HW65">
        <v>3.0543448275862101E-3</v>
      </c>
      <c r="HX65">
        <v>2.66434482758621E-3</v>
      </c>
      <c r="HY65">
        <v>3.3143448275862099E-3</v>
      </c>
      <c r="HZ65">
        <v>2.7943448275862099E-3</v>
      </c>
      <c r="IA65">
        <v>2.7943448275862099E-3</v>
      </c>
      <c r="IB65">
        <v>3.5743448275862102E-3</v>
      </c>
      <c r="IC65">
        <v>3.3143448275862099E-3</v>
      </c>
      <c r="ID65">
        <v>3.0543448275862101E-3</v>
      </c>
      <c r="IE65">
        <v>3.4643448275862099E-3</v>
      </c>
      <c r="IF65">
        <v>3.4643448275862099E-3</v>
      </c>
      <c r="IG65">
        <v>3.4643448275862099E-3</v>
      </c>
      <c r="IH65">
        <v>3.4643448275862099E-3</v>
      </c>
      <c r="II65">
        <v>2.66434482758621E-3</v>
      </c>
      <c r="IJ65">
        <v>3.4643448275862099E-3</v>
      </c>
      <c r="IK65">
        <v>3.4643448275862099E-3</v>
      </c>
      <c r="IL65">
        <v>3.4643448275862099E-3</v>
      </c>
      <c r="IM65">
        <v>4.2643448275862103E-3</v>
      </c>
      <c r="IN65">
        <v>4.2643448275862103E-3</v>
      </c>
      <c r="IO65">
        <v>4.2643448275862103E-3</v>
      </c>
      <c r="IP65">
        <v>4.2643448275862103E-3</v>
      </c>
      <c r="IQ65">
        <v>5.8643448275862101E-3</v>
      </c>
      <c r="IR65">
        <v>5.8643448275862101E-3</v>
      </c>
      <c r="IS65">
        <v>3.1243448275862099E-3</v>
      </c>
      <c r="IT65">
        <v>2.9643448275862099E-3</v>
      </c>
      <c r="IU65">
        <v>2.9643448275862099E-3</v>
      </c>
      <c r="IV65">
        <v>3.8643448275862101E-3</v>
      </c>
      <c r="IW65">
        <v>3.4643448275862099E-3</v>
      </c>
      <c r="IX65">
        <v>3.0643448275862102E-3</v>
      </c>
      <c r="IY65">
        <v>3.0643448275862102E-3</v>
      </c>
      <c r="IZ65">
        <v>2.66434482758621E-3</v>
      </c>
      <c r="JA65">
        <v>2.66434482758621E-3</v>
      </c>
      <c r="JB65">
        <v>2.8643448275862101E-3</v>
      </c>
      <c r="JC65">
        <v>2.8643448275862101E-3</v>
      </c>
      <c r="JD65">
        <v>2.66434482758621E-3</v>
      </c>
      <c r="JE65">
        <v>2.66434482758621E-3</v>
      </c>
      <c r="JF65">
        <v>2.8643448275862101E-3</v>
      </c>
      <c r="JG65">
        <v>2.66434482758621E-3</v>
      </c>
      <c r="JH65">
        <v>2.66434482758621E-3</v>
      </c>
      <c r="JI65">
        <v>2.8643448275862101E-3</v>
      </c>
      <c r="JJ65">
        <v>2.8643448275862101E-3</v>
      </c>
      <c r="JK65">
        <v>3.0643448275862102E-3</v>
      </c>
      <c r="JL65">
        <v>2.8643448275862101E-3</v>
      </c>
      <c r="JM65">
        <v>2.7643448275862098E-3</v>
      </c>
      <c r="JN65">
        <v>3.0643448275862102E-3</v>
      </c>
      <c r="JO65">
        <v>2.66434482758621E-3</v>
      </c>
      <c r="JP65">
        <v>2.8643448275862101E-3</v>
      </c>
      <c r="JQ65">
        <v>2.7443448275862102E-3</v>
      </c>
      <c r="JR65">
        <v>3.2243448275862101E-3</v>
      </c>
      <c r="JS65">
        <v>3.2043448275862101E-3</v>
      </c>
      <c r="JT65">
        <v>3.2643448275862098E-3</v>
      </c>
      <c r="JU65">
        <v>2.9643448275862099E-3</v>
      </c>
      <c r="JV65">
        <v>2.66434482758621E-3</v>
      </c>
      <c r="JW65">
        <v>2.66434482758621E-3</v>
      </c>
      <c r="JX65">
        <v>2.66434482758621E-3</v>
      </c>
      <c r="JY65">
        <v>3.6443448275862099E-3</v>
      </c>
      <c r="JZ65">
        <v>3.0843448275862102E-3</v>
      </c>
      <c r="KA65">
        <v>3.0843448275862102E-3</v>
      </c>
      <c r="KB65">
        <v>3.0843448275862102E-3</v>
      </c>
      <c r="KC65">
        <v>4.0643448275862097E-3</v>
      </c>
      <c r="KD65">
        <v>2.66434482758621E-3</v>
      </c>
      <c r="KE65">
        <v>3.50434482758621E-3</v>
      </c>
    </row>
    <row r="66" spans="1:291">
      <c r="A66">
        <v>65</v>
      </c>
      <c r="B66">
        <v>3.1143448275862099E-3</v>
      </c>
      <c r="C66">
        <v>3.5643448275862102E-3</v>
      </c>
      <c r="D66">
        <v>2.82434482758621E-3</v>
      </c>
      <c r="E66">
        <v>3.0643448275862102E-3</v>
      </c>
      <c r="F66">
        <v>3.2643448275862098E-3</v>
      </c>
      <c r="G66">
        <v>3.15434482758621E-3</v>
      </c>
      <c r="H66">
        <v>4.4143448275862102E-3</v>
      </c>
      <c r="I66">
        <v>3.6443448275862099E-3</v>
      </c>
      <c r="J66">
        <v>4.1343448275862104E-3</v>
      </c>
      <c r="K66">
        <v>3.3043448275862099E-3</v>
      </c>
      <c r="L66">
        <v>2.9443448275862098E-3</v>
      </c>
      <c r="M66">
        <v>3.0843448275862102E-3</v>
      </c>
      <c r="N66">
        <v>3.50434482758621E-3</v>
      </c>
      <c r="O66">
        <v>3.7143448275862101E-3</v>
      </c>
      <c r="P66">
        <v>3.0843448275862102E-3</v>
      </c>
      <c r="Q66">
        <v>3.3643448275862101E-3</v>
      </c>
      <c r="R66">
        <v>2.9443448275862098E-3</v>
      </c>
      <c r="S66">
        <v>2.66434482758621E-3</v>
      </c>
      <c r="T66">
        <v>2.82434482758621E-3</v>
      </c>
      <c r="U66">
        <v>3.8643448275862101E-3</v>
      </c>
      <c r="V66">
        <v>6.2643448275862103E-3</v>
      </c>
      <c r="W66">
        <v>2.66434482758621E-3</v>
      </c>
      <c r="X66">
        <v>2.66434482758621E-3</v>
      </c>
      <c r="Y66">
        <v>2.66434482758621E-3</v>
      </c>
      <c r="Z66">
        <v>4.48434482758621E-3</v>
      </c>
      <c r="AA66">
        <v>3.0543448275862101E-3</v>
      </c>
      <c r="AB66">
        <v>3.83434482758621E-3</v>
      </c>
      <c r="AC66">
        <v>2.66434482758621E-3</v>
      </c>
      <c r="AD66">
        <v>3.0743448275862102E-3</v>
      </c>
      <c r="AE66">
        <v>3.2543448275862098E-3</v>
      </c>
      <c r="AF66">
        <v>3.0243448275862101E-3</v>
      </c>
      <c r="AG66">
        <v>3.6243448275862099E-3</v>
      </c>
      <c r="AH66">
        <v>5.1843448275862101E-3</v>
      </c>
      <c r="AI66">
        <v>3.8643448275862101E-3</v>
      </c>
      <c r="AJ66">
        <v>4.1043448275862099E-3</v>
      </c>
      <c r="AK66">
        <v>3.0243448275862101E-3</v>
      </c>
      <c r="AL66">
        <v>3.3843448275862101E-3</v>
      </c>
      <c r="AM66">
        <v>5.6643448275862096E-3</v>
      </c>
      <c r="AN66">
        <v>2.66434482758621E-3</v>
      </c>
      <c r="AO66">
        <v>3.2343448275862102E-3</v>
      </c>
      <c r="AP66">
        <v>3.0243448275862101E-3</v>
      </c>
      <c r="AQ66">
        <v>3.2443448275862102E-3</v>
      </c>
      <c r="AR66">
        <v>3.1443448275862099E-3</v>
      </c>
      <c r="AS66">
        <v>2.66434482758621E-3</v>
      </c>
      <c r="AT66">
        <v>3.16434482758621E-3</v>
      </c>
      <c r="AU66">
        <v>2.8843448275862101E-3</v>
      </c>
      <c r="AV66">
        <v>2.7743448275862098E-3</v>
      </c>
      <c r="AW66">
        <v>3.1043448275862098E-3</v>
      </c>
      <c r="AX66">
        <v>3.65434482758621E-3</v>
      </c>
      <c r="AY66">
        <v>2.66434482758621E-3</v>
      </c>
      <c r="AZ66">
        <v>2.66434482758621E-3</v>
      </c>
      <c r="BA66">
        <v>5.2643448275862103E-3</v>
      </c>
      <c r="BB66">
        <v>5.5243448275862101E-3</v>
      </c>
      <c r="BC66">
        <v>5.5243448275862101E-3</v>
      </c>
      <c r="BD66">
        <v>2.66434482758621E-3</v>
      </c>
      <c r="BE66">
        <v>3.9643448275862104E-3</v>
      </c>
      <c r="BF66">
        <v>3.9643448275862104E-3</v>
      </c>
      <c r="BG66">
        <v>5.2643448275862103E-3</v>
      </c>
      <c r="BH66">
        <v>4.7443448275862098E-3</v>
      </c>
      <c r="BI66">
        <v>5.2643448275862103E-3</v>
      </c>
      <c r="BJ66">
        <v>3.9643448275862104E-3</v>
      </c>
      <c r="BK66">
        <v>4.7443448275862098E-3</v>
      </c>
      <c r="BL66">
        <v>3.2243448275862101E-3</v>
      </c>
      <c r="BM66">
        <v>3.18434482758621E-3</v>
      </c>
      <c r="BN66">
        <v>3.3843448275862101E-3</v>
      </c>
      <c r="BO66">
        <v>3.3843448275862101E-3</v>
      </c>
      <c r="BP66">
        <v>3.1443448275862099E-3</v>
      </c>
      <c r="BQ66">
        <v>3.18434482758621E-3</v>
      </c>
      <c r="BR66">
        <v>3.1443448275862099E-3</v>
      </c>
      <c r="BS66">
        <v>4.1943448275862097E-3</v>
      </c>
      <c r="BT66">
        <v>5.2143448275862097E-3</v>
      </c>
      <c r="BU66">
        <v>3.00434482758621E-3</v>
      </c>
      <c r="BV66">
        <v>3.00434482758621E-3</v>
      </c>
      <c r="BW66">
        <v>3.8543448275862101E-3</v>
      </c>
      <c r="BX66">
        <v>4.1943448275862097E-3</v>
      </c>
      <c r="BY66">
        <v>4.0243448275862096E-3</v>
      </c>
      <c r="BZ66">
        <v>4.1943448275862097E-3</v>
      </c>
      <c r="CA66">
        <v>4.1943448275862097E-3</v>
      </c>
      <c r="CB66">
        <v>3.00434482758621E-3</v>
      </c>
      <c r="CC66">
        <v>3.00434482758621E-3</v>
      </c>
      <c r="CD66">
        <v>4.1943448275862097E-3</v>
      </c>
      <c r="CE66">
        <v>4.1943448275862097E-3</v>
      </c>
      <c r="CF66">
        <v>3.6843448275862101E-3</v>
      </c>
      <c r="CG66">
        <v>8.4143448275862103E-3</v>
      </c>
      <c r="CH66">
        <v>4.2743448275862099E-3</v>
      </c>
      <c r="CI66">
        <v>2.66434482758621E-3</v>
      </c>
      <c r="CJ66">
        <v>8.4143448275862103E-3</v>
      </c>
      <c r="CK66">
        <v>6.5743448275862098E-3</v>
      </c>
      <c r="CL66">
        <v>4.2743448275862099E-3</v>
      </c>
      <c r="CM66">
        <v>4.50434482758621E-3</v>
      </c>
      <c r="CN66">
        <v>4.8743448275862097E-3</v>
      </c>
      <c r="CO66">
        <v>6.7443448275862098E-3</v>
      </c>
      <c r="CP66">
        <v>3.17434482758621E-3</v>
      </c>
      <c r="CQ66">
        <v>4.3643448275862097E-3</v>
      </c>
      <c r="CR66">
        <v>3.51434482758621E-3</v>
      </c>
      <c r="CS66">
        <v>6.0643448275862098E-3</v>
      </c>
      <c r="CT66">
        <v>3.51434482758621E-3</v>
      </c>
      <c r="CU66">
        <v>6.0643448275862098E-3</v>
      </c>
      <c r="CV66">
        <v>2.66434482758621E-3</v>
      </c>
      <c r="CW66">
        <v>4.7643448275862098E-3</v>
      </c>
      <c r="CX66">
        <v>4.7643448275862098E-3</v>
      </c>
      <c r="CY66">
        <v>4.4643448275862099E-3</v>
      </c>
      <c r="CZ66">
        <v>4.6643448275862096E-3</v>
      </c>
      <c r="DA66">
        <v>4.6643448275862096E-3</v>
      </c>
      <c r="DB66">
        <v>3.0243448275862101E-3</v>
      </c>
      <c r="DC66">
        <v>3.0243448275862101E-3</v>
      </c>
      <c r="DD66">
        <v>3.2043448275862101E-3</v>
      </c>
      <c r="DE66">
        <v>2.9343448275862098E-3</v>
      </c>
      <c r="DF66">
        <v>3.3843448275862101E-3</v>
      </c>
      <c r="DG66">
        <v>3.3843448275862101E-3</v>
      </c>
      <c r="DH66">
        <v>2.66434482758621E-3</v>
      </c>
      <c r="DI66">
        <v>3.2043448275862101E-3</v>
      </c>
      <c r="DJ66">
        <v>3.0243448275862101E-3</v>
      </c>
      <c r="DK66">
        <v>3.2043448275862101E-3</v>
      </c>
      <c r="DL66">
        <v>2.66434482758621E-3</v>
      </c>
      <c r="DM66">
        <v>2.9343448275862098E-3</v>
      </c>
      <c r="DN66">
        <v>3.0243448275862101E-3</v>
      </c>
      <c r="DO66">
        <v>2.9343448275862098E-3</v>
      </c>
      <c r="DP66">
        <v>3.3843448275862101E-3</v>
      </c>
      <c r="DQ66">
        <v>3.2043448275862101E-3</v>
      </c>
      <c r="DR66">
        <v>3.2043448275862101E-3</v>
      </c>
      <c r="DS66">
        <v>5.3043448275862104E-3</v>
      </c>
      <c r="DT66">
        <v>3.3843448275862101E-3</v>
      </c>
      <c r="DU66">
        <v>3.6243448275862099E-3</v>
      </c>
      <c r="DV66">
        <v>4.6643448275862096E-3</v>
      </c>
      <c r="DW66">
        <v>3.0643448275862102E-3</v>
      </c>
      <c r="DX66">
        <v>3.2643448275862098E-3</v>
      </c>
      <c r="DY66">
        <v>3.1443448275862099E-3</v>
      </c>
      <c r="DZ66">
        <v>2.66434482758621E-3</v>
      </c>
      <c r="EA66">
        <v>3.3643448275862101E-3</v>
      </c>
      <c r="EB66">
        <v>3.3143448275862099E-3</v>
      </c>
      <c r="EC66">
        <v>3.2143448275862101E-3</v>
      </c>
      <c r="ED66">
        <v>3.66434482758621E-3</v>
      </c>
      <c r="EE66">
        <v>2.8643448275862101E-3</v>
      </c>
      <c r="EF66">
        <v>2.9643448275862099E-3</v>
      </c>
      <c r="EG66">
        <v>3.18434482758621E-3</v>
      </c>
      <c r="EH66">
        <v>2.66434482758621E-3</v>
      </c>
      <c r="EI66">
        <v>3.18434482758621E-3</v>
      </c>
      <c r="EJ66">
        <v>3.18434482758621E-3</v>
      </c>
      <c r="EK66">
        <v>3.9643448275862104E-3</v>
      </c>
      <c r="EL66">
        <v>3.3143448275862099E-3</v>
      </c>
      <c r="EM66">
        <v>3.18434482758621E-3</v>
      </c>
      <c r="EN66">
        <v>3.18434482758621E-3</v>
      </c>
      <c r="EO66">
        <v>3.3143448275862099E-3</v>
      </c>
      <c r="EP66">
        <v>3.18434482758621E-3</v>
      </c>
      <c r="EQ66">
        <v>3.3143448275862099E-3</v>
      </c>
      <c r="ER66">
        <v>3.18434482758621E-3</v>
      </c>
      <c r="ES66">
        <v>3.18434482758621E-3</v>
      </c>
      <c r="ET66">
        <v>3.18434482758621E-3</v>
      </c>
      <c r="EU66">
        <v>2.66434482758621E-3</v>
      </c>
      <c r="EV66">
        <v>3.50434482758621E-3</v>
      </c>
      <c r="EW66">
        <v>2.66434482758621E-3</v>
      </c>
      <c r="EX66">
        <v>2.9443448275862098E-3</v>
      </c>
      <c r="EY66">
        <v>3.6443448275862099E-3</v>
      </c>
      <c r="EZ66">
        <v>3.6443448275862099E-3</v>
      </c>
      <c r="FA66">
        <v>3.6443448275862099E-3</v>
      </c>
      <c r="FB66">
        <v>3.7843448275862099E-3</v>
      </c>
      <c r="FC66">
        <v>3.0843448275862102E-3</v>
      </c>
      <c r="FD66">
        <v>3.50434482758621E-3</v>
      </c>
      <c r="FE66">
        <v>3.6443448275862099E-3</v>
      </c>
      <c r="FF66">
        <v>2.66434482758621E-3</v>
      </c>
      <c r="FG66">
        <v>2.8043448275862099E-3</v>
      </c>
      <c r="FH66">
        <v>2.66434482758621E-3</v>
      </c>
      <c r="FI66">
        <v>3.0843448275862102E-3</v>
      </c>
      <c r="FJ66">
        <v>4.9043448275862102E-3</v>
      </c>
      <c r="FK66">
        <v>3.9243448275862102E-3</v>
      </c>
      <c r="FL66">
        <v>2.66434482758621E-3</v>
      </c>
      <c r="FM66">
        <v>2.9443448275862098E-3</v>
      </c>
      <c r="FN66">
        <v>3.6443448275862099E-3</v>
      </c>
      <c r="FO66">
        <v>4.9043448275862102E-3</v>
      </c>
      <c r="FP66">
        <v>2.9443448275862098E-3</v>
      </c>
      <c r="FQ66">
        <v>3.7843448275862099E-3</v>
      </c>
      <c r="FR66">
        <v>3.2243448275862101E-3</v>
      </c>
      <c r="FS66">
        <v>3.3643448275862101E-3</v>
      </c>
      <c r="FT66">
        <v>3.4143448275862102E-3</v>
      </c>
      <c r="FU66">
        <v>2.9143448275862102E-3</v>
      </c>
      <c r="FV66">
        <v>2.9143448275862102E-3</v>
      </c>
      <c r="FW66">
        <v>2.9143448275862102E-3</v>
      </c>
      <c r="FX66">
        <v>2.9143448275862102E-3</v>
      </c>
      <c r="FY66">
        <v>3.3843448275862101E-3</v>
      </c>
      <c r="FZ66">
        <v>2.83434482758621E-3</v>
      </c>
      <c r="GA66">
        <v>2.66434482758621E-3</v>
      </c>
      <c r="GB66">
        <v>3.16434482758621E-3</v>
      </c>
      <c r="GC66">
        <v>3.01434482758621E-3</v>
      </c>
      <c r="GD66">
        <v>3.2143448275862101E-3</v>
      </c>
      <c r="GE66">
        <v>3.16434482758621E-3</v>
      </c>
      <c r="GF66">
        <v>2.9143448275862102E-3</v>
      </c>
      <c r="GG66">
        <v>3.01434482758621E-3</v>
      </c>
      <c r="GH66">
        <v>3.16434482758621E-3</v>
      </c>
      <c r="GI66">
        <v>2.9143448275862102E-3</v>
      </c>
      <c r="GJ66">
        <v>3.0643448275862102E-3</v>
      </c>
      <c r="GK66">
        <v>3.1143448275862099E-3</v>
      </c>
      <c r="GL66">
        <v>2.9043448275862102E-3</v>
      </c>
      <c r="GM66">
        <v>2.98434482758621E-3</v>
      </c>
      <c r="GN66">
        <v>2.66434482758621E-3</v>
      </c>
      <c r="GO66">
        <v>3.2243448275862101E-3</v>
      </c>
      <c r="GP66">
        <v>2.66434482758621E-3</v>
      </c>
      <c r="GQ66">
        <v>3.4643448275862099E-3</v>
      </c>
      <c r="GR66">
        <v>2.9343448275862098E-3</v>
      </c>
      <c r="GS66">
        <v>3.1143448275862099E-3</v>
      </c>
      <c r="GT66">
        <v>2.66434482758621E-3</v>
      </c>
      <c r="GU66">
        <v>2.66434482758621E-3</v>
      </c>
      <c r="GV66">
        <v>3.4743448275862099E-3</v>
      </c>
      <c r="GW66">
        <v>2.66434482758621E-3</v>
      </c>
      <c r="GX66">
        <v>2.66434482758621E-3</v>
      </c>
      <c r="GY66">
        <v>2.66434482758621E-3</v>
      </c>
      <c r="GZ66">
        <v>3.3843448275862101E-3</v>
      </c>
      <c r="HA66">
        <v>3.0243448275862101E-3</v>
      </c>
      <c r="HB66">
        <v>3.2043448275862101E-3</v>
      </c>
      <c r="HC66">
        <v>2.66434482758621E-3</v>
      </c>
      <c r="HD66">
        <v>3.1443448275862099E-3</v>
      </c>
      <c r="HE66">
        <v>3.4643448275862099E-3</v>
      </c>
      <c r="HF66">
        <v>3.4643448275862099E-3</v>
      </c>
      <c r="HG66">
        <v>2.66434482758621E-3</v>
      </c>
      <c r="HH66">
        <v>3.1443448275862099E-3</v>
      </c>
      <c r="HI66">
        <v>3.4643448275862099E-3</v>
      </c>
      <c r="HJ66">
        <v>3.1443448275862099E-3</v>
      </c>
      <c r="HK66">
        <v>3.1443448275862099E-3</v>
      </c>
      <c r="HL66">
        <v>2.98434482758621E-3</v>
      </c>
      <c r="HM66">
        <v>2.98434482758621E-3</v>
      </c>
      <c r="HN66">
        <v>3.4643448275862099E-3</v>
      </c>
      <c r="HO66">
        <v>2.66434482758621E-3</v>
      </c>
      <c r="HP66">
        <v>3.1443448275862099E-3</v>
      </c>
      <c r="HQ66">
        <v>2.66434482758621E-3</v>
      </c>
      <c r="HR66">
        <v>3.4643448275862099E-3</v>
      </c>
      <c r="HS66">
        <v>4.2243448275862102E-3</v>
      </c>
      <c r="HT66">
        <v>4.6143448275862099E-3</v>
      </c>
      <c r="HU66">
        <v>2.66434482758621E-3</v>
      </c>
      <c r="HV66">
        <v>3.7043448275862101E-3</v>
      </c>
      <c r="HW66">
        <v>3.0543448275862101E-3</v>
      </c>
      <c r="HX66">
        <v>2.66434482758621E-3</v>
      </c>
      <c r="HY66">
        <v>3.3143448275862099E-3</v>
      </c>
      <c r="HZ66">
        <v>2.7943448275862099E-3</v>
      </c>
      <c r="IA66">
        <v>2.7943448275862099E-3</v>
      </c>
      <c r="IB66">
        <v>3.5743448275862102E-3</v>
      </c>
      <c r="IC66">
        <v>3.3143448275862099E-3</v>
      </c>
      <c r="ID66">
        <v>3.0543448275862101E-3</v>
      </c>
      <c r="IE66">
        <v>3.4643448275862099E-3</v>
      </c>
      <c r="IF66">
        <v>3.4643448275862099E-3</v>
      </c>
      <c r="IG66">
        <v>3.4643448275862099E-3</v>
      </c>
      <c r="IH66">
        <v>3.4643448275862099E-3</v>
      </c>
      <c r="II66">
        <v>2.66434482758621E-3</v>
      </c>
      <c r="IJ66">
        <v>3.4643448275862099E-3</v>
      </c>
      <c r="IK66">
        <v>3.4643448275862099E-3</v>
      </c>
      <c r="IL66">
        <v>3.4643448275862099E-3</v>
      </c>
      <c r="IM66">
        <v>4.2643448275862103E-3</v>
      </c>
      <c r="IN66">
        <v>4.2643448275862103E-3</v>
      </c>
      <c r="IO66">
        <v>4.2643448275862103E-3</v>
      </c>
      <c r="IP66">
        <v>4.2643448275862103E-3</v>
      </c>
      <c r="IQ66">
        <v>5.8643448275862101E-3</v>
      </c>
      <c r="IR66">
        <v>5.8643448275862101E-3</v>
      </c>
      <c r="IS66">
        <v>3.1243448275862099E-3</v>
      </c>
      <c r="IT66">
        <v>2.9643448275862099E-3</v>
      </c>
      <c r="IU66">
        <v>2.9643448275862099E-3</v>
      </c>
      <c r="IV66">
        <v>3.8643448275862101E-3</v>
      </c>
      <c r="IW66">
        <v>3.4643448275862099E-3</v>
      </c>
      <c r="IX66">
        <v>3.0643448275862102E-3</v>
      </c>
      <c r="IY66">
        <v>3.0643448275862102E-3</v>
      </c>
      <c r="IZ66">
        <v>2.66434482758621E-3</v>
      </c>
      <c r="JA66">
        <v>2.66434482758621E-3</v>
      </c>
      <c r="JB66">
        <v>2.8643448275862101E-3</v>
      </c>
      <c r="JC66">
        <v>2.8643448275862101E-3</v>
      </c>
      <c r="JD66">
        <v>2.66434482758621E-3</v>
      </c>
      <c r="JE66">
        <v>2.66434482758621E-3</v>
      </c>
      <c r="JF66">
        <v>2.8643448275862101E-3</v>
      </c>
      <c r="JG66">
        <v>2.66434482758621E-3</v>
      </c>
      <c r="JH66">
        <v>2.66434482758621E-3</v>
      </c>
      <c r="JI66">
        <v>2.8643448275862101E-3</v>
      </c>
      <c r="JJ66">
        <v>2.8643448275862101E-3</v>
      </c>
      <c r="JK66">
        <v>3.0643448275862102E-3</v>
      </c>
      <c r="JL66">
        <v>2.8643448275862101E-3</v>
      </c>
      <c r="JM66">
        <v>2.7643448275862098E-3</v>
      </c>
      <c r="JN66">
        <v>3.0643448275862102E-3</v>
      </c>
      <c r="JO66">
        <v>2.66434482758621E-3</v>
      </c>
      <c r="JP66">
        <v>2.8643448275862101E-3</v>
      </c>
      <c r="JQ66">
        <v>2.7443448275862102E-3</v>
      </c>
      <c r="JR66">
        <v>3.2243448275862101E-3</v>
      </c>
      <c r="JS66">
        <v>3.2043448275862101E-3</v>
      </c>
      <c r="JT66">
        <v>3.2643448275862098E-3</v>
      </c>
      <c r="JU66">
        <v>2.9643448275862099E-3</v>
      </c>
      <c r="JV66">
        <v>2.66434482758621E-3</v>
      </c>
      <c r="JW66">
        <v>2.66434482758621E-3</v>
      </c>
      <c r="JX66">
        <v>2.66434482758621E-3</v>
      </c>
      <c r="JY66">
        <v>3.6443448275862099E-3</v>
      </c>
      <c r="JZ66">
        <v>3.0843448275862102E-3</v>
      </c>
      <c r="KA66">
        <v>3.0843448275862102E-3</v>
      </c>
      <c r="KB66">
        <v>3.0843448275862102E-3</v>
      </c>
      <c r="KC66">
        <v>4.0643448275862097E-3</v>
      </c>
      <c r="KD66">
        <v>2.66434482758621E-3</v>
      </c>
      <c r="KE66">
        <v>3.50434482758621E-3</v>
      </c>
    </row>
    <row r="67" spans="1:291">
      <c r="A67">
        <v>66</v>
      </c>
      <c r="B67">
        <v>3.1143448275862099E-3</v>
      </c>
      <c r="C67">
        <v>3.5643448275862102E-3</v>
      </c>
      <c r="D67">
        <v>2.82434482758621E-3</v>
      </c>
      <c r="E67">
        <v>3.0643448275862102E-3</v>
      </c>
      <c r="F67">
        <v>3.2643448275862098E-3</v>
      </c>
      <c r="G67">
        <v>3.15434482758621E-3</v>
      </c>
      <c r="H67">
        <v>4.4143448275862102E-3</v>
      </c>
      <c r="I67">
        <v>3.6443448275862099E-3</v>
      </c>
      <c r="J67">
        <v>4.1343448275862104E-3</v>
      </c>
      <c r="K67">
        <v>3.3043448275862099E-3</v>
      </c>
      <c r="L67">
        <v>2.9443448275862098E-3</v>
      </c>
      <c r="M67">
        <v>3.0843448275862102E-3</v>
      </c>
      <c r="N67">
        <v>3.50434482758621E-3</v>
      </c>
      <c r="O67">
        <v>3.7143448275862101E-3</v>
      </c>
      <c r="P67">
        <v>3.0843448275862102E-3</v>
      </c>
      <c r="Q67">
        <v>3.3643448275862101E-3</v>
      </c>
      <c r="R67">
        <v>2.9443448275862098E-3</v>
      </c>
      <c r="S67">
        <v>2.66434482758621E-3</v>
      </c>
      <c r="T67">
        <v>2.82434482758621E-3</v>
      </c>
      <c r="U67">
        <v>3.8643448275862101E-3</v>
      </c>
      <c r="V67">
        <v>6.2643448275862103E-3</v>
      </c>
      <c r="W67">
        <v>2.66434482758621E-3</v>
      </c>
      <c r="X67">
        <v>2.66434482758621E-3</v>
      </c>
      <c r="Y67">
        <v>2.66434482758621E-3</v>
      </c>
      <c r="Z67">
        <v>4.48434482758621E-3</v>
      </c>
      <c r="AA67">
        <v>3.0543448275862101E-3</v>
      </c>
      <c r="AB67">
        <v>3.83434482758621E-3</v>
      </c>
      <c r="AC67">
        <v>2.66434482758621E-3</v>
      </c>
      <c r="AD67">
        <v>3.0743448275862102E-3</v>
      </c>
      <c r="AE67">
        <v>3.2543448275862098E-3</v>
      </c>
      <c r="AF67">
        <v>3.0243448275862101E-3</v>
      </c>
      <c r="AG67">
        <v>3.6243448275862099E-3</v>
      </c>
      <c r="AH67">
        <v>5.1843448275862101E-3</v>
      </c>
      <c r="AI67">
        <v>3.8643448275862101E-3</v>
      </c>
      <c r="AJ67">
        <v>4.1043448275862099E-3</v>
      </c>
      <c r="AK67">
        <v>3.0243448275862101E-3</v>
      </c>
      <c r="AL67">
        <v>3.3843448275862101E-3</v>
      </c>
      <c r="AM67">
        <v>5.6643448275862096E-3</v>
      </c>
      <c r="AN67">
        <v>2.66434482758621E-3</v>
      </c>
      <c r="AO67">
        <v>3.2343448275862102E-3</v>
      </c>
      <c r="AP67">
        <v>3.0243448275862101E-3</v>
      </c>
      <c r="AQ67">
        <v>3.2443448275862102E-3</v>
      </c>
      <c r="AR67">
        <v>3.1443448275862099E-3</v>
      </c>
      <c r="AS67">
        <v>2.66434482758621E-3</v>
      </c>
      <c r="AT67">
        <v>3.16434482758621E-3</v>
      </c>
      <c r="AU67">
        <v>2.8843448275862101E-3</v>
      </c>
      <c r="AV67">
        <v>2.7743448275862098E-3</v>
      </c>
      <c r="AW67">
        <v>3.1043448275862098E-3</v>
      </c>
      <c r="AX67">
        <v>3.65434482758621E-3</v>
      </c>
      <c r="AY67">
        <v>2.66434482758621E-3</v>
      </c>
      <c r="AZ67">
        <v>2.66434482758621E-3</v>
      </c>
      <c r="BA67">
        <v>5.2643448275862103E-3</v>
      </c>
      <c r="BB67">
        <v>5.5243448275862101E-3</v>
      </c>
      <c r="BC67">
        <v>5.5243448275862101E-3</v>
      </c>
      <c r="BD67">
        <v>2.66434482758621E-3</v>
      </c>
      <c r="BE67">
        <v>3.9643448275862104E-3</v>
      </c>
      <c r="BF67">
        <v>3.9643448275862104E-3</v>
      </c>
      <c r="BG67">
        <v>5.2643448275862103E-3</v>
      </c>
      <c r="BH67">
        <v>4.7443448275862098E-3</v>
      </c>
      <c r="BI67">
        <v>5.2643448275862103E-3</v>
      </c>
      <c r="BJ67">
        <v>3.9643448275862104E-3</v>
      </c>
      <c r="BK67">
        <v>4.7443448275862098E-3</v>
      </c>
      <c r="BL67">
        <v>3.2243448275862101E-3</v>
      </c>
      <c r="BM67">
        <v>3.18434482758621E-3</v>
      </c>
      <c r="BN67">
        <v>3.3843448275862101E-3</v>
      </c>
      <c r="BO67">
        <v>3.3843448275862101E-3</v>
      </c>
      <c r="BP67">
        <v>3.1443448275862099E-3</v>
      </c>
      <c r="BQ67">
        <v>3.18434482758621E-3</v>
      </c>
      <c r="BR67">
        <v>3.1443448275862099E-3</v>
      </c>
      <c r="BS67">
        <v>4.1943448275862097E-3</v>
      </c>
      <c r="BT67">
        <v>5.2143448275862097E-3</v>
      </c>
      <c r="BU67">
        <v>3.00434482758621E-3</v>
      </c>
      <c r="BV67">
        <v>3.00434482758621E-3</v>
      </c>
      <c r="BW67">
        <v>3.8543448275862101E-3</v>
      </c>
      <c r="BX67">
        <v>4.1943448275862097E-3</v>
      </c>
      <c r="BY67">
        <v>4.0243448275862096E-3</v>
      </c>
      <c r="BZ67">
        <v>4.1943448275862097E-3</v>
      </c>
      <c r="CA67">
        <v>4.1943448275862097E-3</v>
      </c>
      <c r="CB67">
        <v>3.00434482758621E-3</v>
      </c>
      <c r="CC67">
        <v>3.00434482758621E-3</v>
      </c>
      <c r="CD67">
        <v>4.1943448275862097E-3</v>
      </c>
      <c r="CE67">
        <v>4.1943448275862097E-3</v>
      </c>
      <c r="CF67">
        <v>3.6843448275862101E-3</v>
      </c>
      <c r="CG67">
        <v>8.4143448275862103E-3</v>
      </c>
      <c r="CH67">
        <v>4.2743448275862099E-3</v>
      </c>
      <c r="CI67">
        <v>2.66434482758621E-3</v>
      </c>
      <c r="CJ67">
        <v>8.4143448275862103E-3</v>
      </c>
      <c r="CK67">
        <v>6.5743448275862098E-3</v>
      </c>
      <c r="CL67">
        <v>4.2743448275862099E-3</v>
      </c>
      <c r="CM67">
        <v>4.50434482758621E-3</v>
      </c>
      <c r="CN67">
        <v>4.8743448275862097E-3</v>
      </c>
      <c r="CO67">
        <v>6.7443448275862098E-3</v>
      </c>
      <c r="CP67">
        <v>3.17434482758621E-3</v>
      </c>
      <c r="CQ67">
        <v>4.3643448275862097E-3</v>
      </c>
      <c r="CR67">
        <v>3.51434482758621E-3</v>
      </c>
      <c r="CS67">
        <v>6.0643448275862098E-3</v>
      </c>
      <c r="CT67">
        <v>3.51434482758621E-3</v>
      </c>
      <c r="CU67">
        <v>6.0643448275862098E-3</v>
      </c>
      <c r="CV67">
        <v>2.66434482758621E-3</v>
      </c>
      <c r="CW67">
        <v>4.7643448275862098E-3</v>
      </c>
      <c r="CX67">
        <v>4.7643448275862098E-3</v>
      </c>
      <c r="CY67">
        <v>4.4643448275862099E-3</v>
      </c>
      <c r="CZ67">
        <v>4.6643448275862096E-3</v>
      </c>
      <c r="DA67">
        <v>4.6643448275862096E-3</v>
      </c>
      <c r="DB67">
        <v>3.0243448275862101E-3</v>
      </c>
      <c r="DC67">
        <v>3.0243448275862101E-3</v>
      </c>
      <c r="DD67">
        <v>3.2043448275862101E-3</v>
      </c>
      <c r="DE67">
        <v>2.9343448275862098E-3</v>
      </c>
      <c r="DF67">
        <v>3.3843448275862101E-3</v>
      </c>
      <c r="DG67">
        <v>3.3843448275862101E-3</v>
      </c>
      <c r="DH67">
        <v>2.66434482758621E-3</v>
      </c>
      <c r="DI67">
        <v>3.2043448275862101E-3</v>
      </c>
      <c r="DJ67">
        <v>3.0243448275862101E-3</v>
      </c>
      <c r="DK67">
        <v>3.2043448275862101E-3</v>
      </c>
      <c r="DL67">
        <v>2.66434482758621E-3</v>
      </c>
      <c r="DM67">
        <v>2.9343448275862098E-3</v>
      </c>
      <c r="DN67">
        <v>3.0243448275862101E-3</v>
      </c>
      <c r="DO67">
        <v>2.9343448275862098E-3</v>
      </c>
      <c r="DP67">
        <v>3.3843448275862101E-3</v>
      </c>
      <c r="DQ67">
        <v>3.2043448275862101E-3</v>
      </c>
      <c r="DR67">
        <v>3.2043448275862101E-3</v>
      </c>
      <c r="DS67">
        <v>5.3043448275862104E-3</v>
      </c>
      <c r="DT67">
        <v>3.3843448275862101E-3</v>
      </c>
      <c r="DU67">
        <v>3.6243448275862099E-3</v>
      </c>
      <c r="DV67">
        <v>4.6643448275862096E-3</v>
      </c>
      <c r="DW67">
        <v>3.0643448275862102E-3</v>
      </c>
      <c r="DX67">
        <v>3.2643448275862098E-3</v>
      </c>
      <c r="DY67">
        <v>3.1443448275862099E-3</v>
      </c>
      <c r="DZ67">
        <v>2.66434482758621E-3</v>
      </c>
      <c r="EA67">
        <v>3.3643448275862101E-3</v>
      </c>
      <c r="EB67">
        <v>3.3143448275862099E-3</v>
      </c>
      <c r="EC67">
        <v>3.2143448275862101E-3</v>
      </c>
      <c r="ED67">
        <v>3.66434482758621E-3</v>
      </c>
      <c r="EE67">
        <v>2.8643448275862101E-3</v>
      </c>
      <c r="EF67">
        <v>2.9643448275862099E-3</v>
      </c>
      <c r="EG67">
        <v>3.18434482758621E-3</v>
      </c>
      <c r="EH67">
        <v>2.66434482758621E-3</v>
      </c>
      <c r="EI67">
        <v>3.18434482758621E-3</v>
      </c>
      <c r="EJ67">
        <v>3.18434482758621E-3</v>
      </c>
      <c r="EK67">
        <v>3.9643448275862104E-3</v>
      </c>
      <c r="EL67">
        <v>3.3143448275862099E-3</v>
      </c>
      <c r="EM67">
        <v>3.18434482758621E-3</v>
      </c>
      <c r="EN67">
        <v>3.18434482758621E-3</v>
      </c>
      <c r="EO67">
        <v>3.3143448275862099E-3</v>
      </c>
      <c r="EP67">
        <v>3.18434482758621E-3</v>
      </c>
      <c r="EQ67">
        <v>3.3143448275862099E-3</v>
      </c>
      <c r="ER67">
        <v>3.18434482758621E-3</v>
      </c>
      <c r="ES67">
        <v>3.18434482758621E-3</v>
      </c>
      <c r="ET67">
        <v>3.18434482758621E-3</v>
      </c>
      <c r="EU67">
        <v>2.66434482758621E-3</v>
      </c>
      <c r="EV67">
        <v>3.50434482758621E-3</v>
      </c>
      <c r="EW67">
        <v>2.66434482758621E-3</v>
      </c>
      <c r="EX67">
        <v>2.9443448275862098E-3</v>
      </c>
      <c r="EY67">
        <v>3.6443448275862099E-3</v>
      </c>
      <c r="EZ67">
        <v>3.6443448275862099E-3</v>
      </c>
      <c r="FA67">
        <v>3.6443448275862099E-3</v>
      </c>
      <c r="FB67">
        <v>3.7843448275862099E-3</v>
      </c>
      <c r="FC67">
        <v>3.0843448275862102E-3</v>
      </c>
      <c r="FD67">
        <v>3.50434482758621E-3</v>
      </c>
      <c r="FE67">
        <v>3.6443448275862099E-3</v>
      </c>
      <c r="FF67">
        <v>2.66434482758621E-3</v>
      </c>
      <c r="FG67">
        <v>2.8043448275862099E-3</v>
      </c>
      <c r="FH67">
        <v>2.66434482758621E-3</v>
      </c>
      <c r="FI67">
        <v>3.0843448275862102E-3</v>
      </c>
      <c r="FJ67">
        <v>4.9043448275862102E-3</v>
      </c>
      <c r="FK67">
        <v>3.9243448275862102E-3</v>
      </c>
      <c r="FL67">
        <v>2.66434482758621E-3</v>
      </c>
      <c r="FM67">
        <v>2.9443448275862098E-3</v>
      </c>
      <c r="FN67">
        <v>3.6443448275862099E-3</v>
      </c>
      <c r="FO67">
        <v>4.9043448275862102E-3</v>
      </c>
      <c r="FP67">
        <v>2.9443448275862098E-3</v>
      </c>
      <c r="FQ67">
        <v>3.7843448275862099E-3</v>
      </c>
      <c r="FR67">
        <v>3.2243448275862101E-3</v>
      </c>
      <c r="FS67">
        <v>3.3643448275862101E-3</v>
      </c>
      <c r="FT67">
        <v>3.4143448275862102E-3</v>
      </c>
      <c r="FU67">
        <v>2.9143448275862102E-3</v>
      </c>
      <c r="FV67">
        <v>2.9143448275862102E-3</v>
      </c>
      <c r="FW67">
        <v>2.9143448275862102E-3</v>
      </c>
      <c r="FX67">
        <v>2.9143448275862102E-3</v>
      </c>
      <c r="FY67">
        <v>3.3843448275862101E-3</v>
      </c>
      <c r="FZ67">
        <v>2.83434482758621E-3</v>
      </c>
      <c r="GA67">
        <v>2.66434482758621E-3</v>
      </c>
      <c r="GB67">
        <v>3.16434482758621E-3</v>
      </c>
      <c r="GC67">
        <v>3.01434482758621E-3</v>
      </c>
      <c r="GD67">
        <v>3.2143448275862101E-3</v>
      </c>
      <c r="GE67">
        <v>3.16434482758621E-3</v>
      </c>
      <c r="GF67">
        <v>2.9143448275862102E-3</v>
      </c>
      <c r="GG67">
        <v>3.01434482758621E-3</v>
      </c>
      <c r="GH67">
        <v>3.16434482758621E-3</v>
      </c>
      <c r="GI67">
        <v>2.9143448275862102E-3</v>
      </c>
      <c r="GJ67">
        <v>3.0643448275862102E-3</v>
      </c>
      <c r="GK67">
        <v>3.1143448275862099E-3</v>
      </c>
      <c r="GL67">
        <v>2.9043448275862102E-3</v>
      </c>
      <c r="GM67">
        <v>2.98434482758621E-3</v>
      </c>
      <c r="GN67">
        <v>2.66434482758621E-3</v>
      </c>
      <c r="GO67">
        <v>3.2243448275862101E-3</v>
      </c>
      <c r="GP67">
        <v>2.66434482758621E-3</v>
      </c>
      <c r="GQ67">
        <v>3.4643448275862099E-3</v>
      </c>
      <c r="GR67">
        <v>2.9343448275862098E-3</v>
      </c>
      <c r="GS67">
        <v>3.1143448275862099E-3</v>
      </c>
      <c r="GT67">
        <v>2.66434482758621E-3</v>
      </c>
      <c r="GU67">
        <v>2.66434482758621E-3</v>
      </c>
      <c r="GV67">
        <v>3.4743448275862099E-3</v>
      </c>
      <c r="GW67">
        <v>2.66434482758621E-3</v>
      </c>
      <c r="GX67">
        <v>2.66434482758621E-3</v>
      </c>
      <c r="GY67">
        <v>2.66434482758621E-3</v>
      </c>
      <c r="GZ67">
        <v>3.3843448275862101E-3</v>
      </c>
      <c r="HA67">
        <v>3.0243448275862101E-3</v>
      </c>
      <c r="HB67">
        <v>3.2043448275862101E-3</v>
      </c>
      <c r="HC67">
        <v>2.66434482758621E-3</v>
      </c>
      <c r="HD67">
        <v>3.1443448275862099E-3</v>
      </c>
      <c r="HE67">
        <v>3.4643448275862099E-3</v>
      </c>
      <c r="HF67">
        <v>3.4643448275862099E-3</v>
      </c>
      <c r="HG67">
        <v>2.66434482758621E-3</v>
      </c>
      <c r="HH67">
        <v>3.1443448275862099E-3</v>
      </c>
      <c r="HI67">
        <v>3.4643448275862099E-3</v>
      </c>
      <c r="HJ67">
        <v>3.1443448275862099E-3</v>
      </c>
      <c r="HK67">
        <v>3.1443448275862099E-3</v>
      </c>
      <c r="HL67">
        <v>2.98434482758621E-3</v>
      </c>
      <c r="HM67">
        <v>2.98434482758621E-3</v>
      </c>
      <c r="HN67">
        <v>3.4643448275862099E-3</v>
      </c>
      <c r="HO67">
        <v>2.66434482758621E-3</v>
      </c>
      <c r="HP67">
        <v>3.1443448275862099E-3</v>
      </c>
      <c r="HQ67">
        <v>2.66434482758621E-3</v>
      </c>
      <c r="HR67">
        <v>3.4643448275862099E-3</v>
      </c>
      <c r="HS67">
        <v>4.2243448275862102E-3</v>
      </c>
      <c r="HT67">
        <v>4.6143448275862099E-3</v>
      </c>
      <c r="HU67">
        <v>2.66434482758621E-3</v>
      </c>
      <c r="HV67">
        <v>3.7043448275862101E-3</v>
      </c>
      <c r="HW67">
        <v>3.0543448275862101E-3</v>
      </c>
      <c r="HX67">
        <v>2.66434482758621E-3</v>
      </c>
      <c r="HY67">
        <v>3.3143448275862099E-3</v>
      </c>
      <c r="HZ67">
        <v>2.7943448275862099E-3</v>
      </c>
      <c r="IA67">
        <v>2.7943448275862099E-3</v>
      </c>
      <c r="IB67">
        <v>3.5743448275862102E-3</v>
      </c>
      <c r="IC67">
        <v>3.3143448275862099E-3</v>
      </c>
      <c r="ID67">
        <v>3.0543448275862101E-3</v>
      </c>
      <c r="IE67">
        <v>3.4643448275862099E-3</v>
      </c>
      <c r="IF67">
        <v>3.4643448275862099E-3</v>
      </c>
      <c r="IG67">
        <v>3.4643448275862099E-3</v>
      </c>
      <c r="IH67">
        <v>3.4643448275862099E-3</v>
      </c>
      <c r="II67">
        <v>2.66434482758621E-3</v>
      </c>
      <c r="IJ67">
        <v>3.4643448275862099E-3</v>
      </c>
      <c r="IK67">
        <v>3.4643448275862099E-3</v>
      </c>
      <c r="IL67">
        <v>3.4643448275862099E-3</v>
      </c>
      <c r="IM67">
        <v>4.2643448275862103E-3</v>
      </c>
      <c r="IN67">
        <v>4.2643448275862103E-3</v>
      </c>
      <c r="IO67">
        <v>4.2643448275862103E-3</v>
      </c>
      <c r="IP67">
        <v>4.2643448275862103E-3</v>
      </c>
      <c r="IQ67">
        <v>5.8643448275862101E-3</v>
      </c>
      <c r="IR67">
        <v>5.8643448275862101E-3</v>
      </c>
      <c r="IS67">
        <v>3.1243448275862099E-3</v>
      </c>
      <c r="IT67">
        <v>2.9643448275862099E-3</v>
      </c>
      <c r="IU67">
        <v>2.9643448275862099E-3</v>
      </c>
      <c r="IV67">
        <v>3.8643448275862101E-3</v>
      </c>
      <c r="IW67">
        <v>3.4643448275862099E-3</v>
      </c>
      <c r="IX67">
        <v>3.0643448275862102E-3</v>
      </c>
      <c r="IY67">
        <v>3.0643448275862102E-3</v>
      </c>
      <c r="IZ67">
        <v>2.66434482758621E-3</v>
      </c>
      <c r="JA67">
        <v>2.66434482758621E-3</v>
      </c>
      <c r="JB67">
        <v>2.8643448275862101E-3</v>
      </c>
      <c r="JC67">
        <v>2.8643448275862101E-3</v>
      </c>
      <c r="JD67">
        <v>2.66434482758621E-3</v>
      </c>
      <c r="JE67">
        <v>2.66434482758621E-3</v>
      </c>
      <c r="JF67">
        <v>2.8643448275862101E-3</v>
      </c>
      <c r="JG67">
        <v>2.66434482758621E-3</v>
      </c>
      <c r="JH67">
        <v>2.66434482758621E-3</v>
      </c>
      <c r="JI67">
        <v>2.8643448275862101E-3</v>
      </c>
      <c r="JJ67">
        <v>2.8643448275862101E-3</v>
      </c>
      <c r="JK67">
        <v>3.0643448275862102E-3</v>
      </c>
      <c r="JL67">
        <v>2.8643448275862101E-3</v>
      </c>
      <c r="JM67">
        <v>2.7643448275862098E-3</v>
      </c>
      <c r="JN67">
        <v>3.0643448275862102E-3</v>
      </c>
      <c r="JO67">
        <v>2.66434482758621E-3</v>
      </c>
      <c r="JP67">
        <v>2.8643448275862101E-3</v>
      </c>
      <c r="JQ67">
        <v>2.7443448275862102E-3</v>
      </c>
      <c r="JR67">
        <v>3.2243448275862101E-3</v>
      </c>
      <c r="JS67">
        <v>3.2043448275862101E-3</v>
      </c>
      <c r="JT67">
        <v>3.2643448275862098E-3</v>
      </c>
      <c r="JU67">
        <v>2.9643448275862099E-3</v>
      </c>
      <c r="JV67">
        <v>2.66434482758621E-3</v>
      </c>
      <c r="JW67">
        <v>2.66434482758621E-3</v>
      </c>
      <c r="JX67">
        <v>2.66434482758621E-3</v>
      </c>
      <c r="JY67">
        <v>3.6443448275862099E-3</v>
      </c>
      <c r="JZ67">
        <v>3.0843448275862102E-3</v>
      </c>
      <c r="KA67">
        <v>3.0843448275862102E-3</v>
      </c>
      <c r="KB67">
        <v>3.0843448275862102E-3</v>
      </c>
      <c r="KC67">
        <v>4.0643448275862097E-3</v>
      </c>
      <c r="KD67">
        <v>2.66434482758621E-3</v>
      </c>
      <c r="KE67">
        <v>3.50434482758621E-3</v>
      </c>
    </row>
    <row r="68" spans="1:291">
      <c r="A68">
        <v>67</v>
      </c>
      <c r="B68">
        <v>3.1143448275862099E-3</v>
      </c>
      <c r="C68">
        <v>3.5643448275862102E-3</v>
      </c>
      <c r="D68">
        <v>2.82434482758621E-3</v>
      </c>
      <c r="E68">
        <v>3.0643448275862102E-3</v>
      </c>
      <c r="F68">
        <v>3.2643448275862098E-3</v>
      </c>
      <c r="G68">
        <v>3.15434482758621E-3</v>
      </c>
      <c r="H68">
        <v>4.4143448275862102E-3</v>
      </c>
      <c r="I68">
        <v>3.6443448275862099E-3</v>
      </c>
      <c r="J68">
        <v>4.1343448275862104E-3</v>
      </c>
      <c r="K68">
        <v>3.3043448275862099E-3</v>
      </c>
      <c r="L68">
        <v>2.9443448275862098E-3</v>
      </c>
      <c r="M68">
        <v>3.0843448275862102E-3</v>
      </c>
      <c r="N68">
        <v>3.50434482758621E-3</v>
      </c>
      <c r="O68">
        <v>3.7143448275862101E-3</v>
      </c>
      <c r="P68">
        <v>3.0843448275862102E-3</v>
      </c>
      <c r="Q68">
        <v>3.3643448275862101E-3</v>
      </c>
      <c r="R68">
        <v>2.9443448275862098E-3</v>
      </c>
      <c r="S68">
        <v>2.66434482758621E-3</v>
      </c>
      <c r="T68">
        <v>2.82434482758621E-3</v>
      </c>
      <c r="U68">
        <v>3.8643448275862101E-3</v>
      </c>
      <c r="V68">
        <v>6.2643448275862103E-3</v>
      </c>
      <c r="W68">
        <v>2.66434482758621E-3</v>
      </c>
      <c r="X68">
        <v>2.66434482758621E-3</v>
      </c>
      <c r="Y68">
        <v>2.66434482758621E-3</v>
      </c>
      <c r="Z68">
        <v>4.48434482758621E-3</v>
      </c>
      <c r="AA68">
        <v>3.0543448275862101E-3</v>
      </c>
      <c r="AB68">
        <v>3.83434482758621E-3</v>
      </c>
      <c r="AC68">
        <v>2.66434482758621E-3</v>
      </c>
      <c r="AD68">
        <v>3.0743448275862102E-3</v>
      </c>
      <c r="AE68">
        <v>3.2543448275862098E-3</v>
      </c>
      <c r="AF68">
        <v>3.0243448275862101E-3</v>
      </c>
      <c r="AG68">
        <v>3.6243448275862099E-3</v>
      </c>
      <c r="AH68">
        <v>5.1843448275862101E-3</v>
      </c>
      <c r="AI68">
        <v>3.8643448275862101E-3</v>
      </c>
      <c r="AJ68">
        <v>4.1043448275862099E-3</v>
      </c>
      <c r="AK68">
        <v>3.0243448275862101E-3</v>
      </c>
      <c r="AL68">
        <v>3.3843448275862101E-3</v>
      </c>
      <c r="AM68">
        <v>5.6643448275862096E-3</v>
      </c>
      <c r="AN68">
        <v>2.66434482758621E-3</v>
      </c>
      <c r="AO68">
        <v>3.2343448275862102E-3</v>
      </c>
      <c r="AP68">
        <v>3.0243448275862101E-3</v>
      </c>
      <c r="AQ68">
        <v>3.2443448275862102E-3</v>
      </c>
      <c r="AR68">
        <v>3.1443448275862099E-3</v>
      </c>
      <c r="AS68">
        <v>2.66434482758621E-3</v>
      </c>
      <c r="AT68">
        <v>3.16434482758621E-3</v>
      </c>
      <c r="AU68">
        <v>2.8843448275862101E-3</v>
      </c>
      <c r="AV68">
        <v>2.7743448275862098E-3</v>
      </c>
      <c r="AW68">
        <v>3.1043448275862098E-3</v>
      </c>
      <c r="AX68">
        <v>3.65434482758621E-3</v>
      </c>
      <c r="AY68">
        <v>2.66434482758621E-3</v>
      </c>
      <c r="AZ68">
        <v>2.66434482758621E-3</v>
      </c>
      <c r="BA68">
        <v>5.2643448275862103E-3</v>
      </c>
      <c r="BB68">
        <v>5.5243448275862101E-3</v>
      </c>
      <c r="BC68">
        <v>5.5243448275862101E-3</v>
      </c>
      <c r="BD68">
        <v>2.66434482758621E-3</v>
      </c>
      <c r="BE68">
        <v>3.9643448275862104E-3</v>
      </c>
      <c r="BF68">
        <v>3.9643448275862104E-3</v>
      </c>
      <c r="BG68">
        <v>5.2643448275862103E-3</v>
      </c>
      <c r="BH68">
        <v>4.7443448275862098E-3</v>
      </c>
      <c r="BI68">
        <v>5.2643448275862103E-3</v>
      </c>
      <c r="BJ68">
        <v>3.9643448275862104E-3</v>
      </c>
      <c r="BK68">
        <v>4.7443448275862098E-3</v>
      </c>
      <c r="BL68">
        <v>3.2243448275862101E-3</v>
      </c>
      <c r="BM68">
        <v>3.18434482758621E-3</v>
      </c>
      <c r="BN68">
        <v>3.3843448275862101E-3</v>
      </c>
      <c r="BO68">
        <v>3.3843448275862101E-3</v>
      </c>
      <c r="BP68">
        <v>3.1443448275862099E-3</v>
      </c>
      <c r="BQ68">
        <v>3.18434482758621E-3</v>
      </c>
      <c r="BR68">
        <v>3.1443448275862099E-3</v>
      </c>
      <c r="BS68">
        <v>4.1943448275862097E-3</v>
      </c>
      <c r="BT68">
        <v>5.2143448275862097E-3</v>
      </c>
      <c r="BU68">
        <v>3.00434482758621E-3</v>
      </c>
      <c r="BV68">
        <v>3.00434482758621E-3</v>
      </c>
      <c r="BW68">
        <v>3.8543448275862101E-3</v>
      </c>
      <c r="BX68">
        <v>4.1943448275862097E-3</v>
      </c>
      <c r="BY68">
        <v>4.0243448275862096E-3</v>
      </c>
      <c r="BZ68">
        <v>4.1943448275862097E-3</v>
      </c>
      <c r="CA68">
        <v>4.1943448275862097E-3</v>
      </c>
      <c r="CB68">
        <v>3.00434482758621E-3</v>
      </c>
      <c r="CC68">
        <v>3.00434482758621E-3</v>
      </c>
      <c r="CD68">
        <v>4.1943448275862097E-3</v>
      </c>
      <c r="CE68">
        <v>4.1943448275862097E-3</v>
      </c>
      <c r="CF68">
        <v>3.6843448275862101E-3</v>
      </c>
      <c r="CG68">
        <v>8.4143448275862103E-3</v>
      </c>
      <c r="CH68">
        <v>4.2743448275862099E-3</v>
      </c>
      <c r="CI68">
        <v>2.66434482758621E-3</v>
      </c>
      <c r="CJ68">
        <v>8.4143448275862103E-3</v>
      </c>
      <c r="CK68">
        <v>6.5743448275862098E-3</v>
      </c>
      <c r="CL68">
        <v>4.2743448275862099E-3</v>
      </c>
      <c r="CM68">
        <v>4.50434482758621E-3</v>
      </c>
      <c r="CN68">
        <v>4.8743448275862097E-3</v>
      </c>
      <c r="CO68">
        <v>6.7443448275862098E-3</v>
      </c>
      <c r="CP68">
        <v>3.17434482758621E-3</v>
      </c>
      <c r="CQ68">
        <v>4.3643448275862097E-3</v>
      </c>
      <c r="CR68">
        <v>3.51434482758621E-3</v>
      </c>
      <c r="CS68">
        <v>6.0643448275862098E-3</v>
      </c>
      <c r="CT68">
        <v>3.51434482758621E-3</v>
      </c>
      <c r="CU68">
        <v>6.0643448275862098E-3</v>
      </c>
      <c r="CV68">
        <v>2.66434482758621E-3</v>
      </c>
      <c r="CW68">
        <v>4.7643448275862098E-3</v>
      </c>
      <c r="CX68">
        <v>4.7643448275862098E-3</v>
      </c>
      <c r="CY68">
        <v>4.4643448275862099E-3</v>
      </c>
      <c r="CZ68">
        <v>4.6643448275862096E-3</v>
      </c>
      <c r="DA68">
        <v>4.6643448275862096E-3</v>
      </c>
      <c r="DB68">
        <v>3.0243448275862101E-3</v>
      </c>
      <c r="DC68">
        <v>3.0243448275862101E-3</v>
      </c>
      <c r="DD68">
        <v>3.2043448275862101E-3</v>
      </c>
      <c r="DE68">
        <v>2.9343448275862098E-3</v>
      </c>
      <c r="DF68">
        <v>3.3843448275862101E-3</v>
      </c>
      <c r="DG68">
        <v>3.3843448275862101E-3</v>
      </c>
      <c r="DH68">
        <v>2.66434482758621E-3</v>
      </c>
      <c r="DI68">
        <v>3.2043448275862101E-3</v>
      </c>
      <c r="DJ68">
        <v>3.0243448275862101E-3</v>
      </c>
      <c r="DK68">
        <v>3.2043448275862101E-3</v>
      </c>
      <c r="DL68">
        <v>2.66434482758621E-3</v>
      </c>
      <c r="DM68">
        <v>2.9343448275862098E-3</v>
      </c>
      <c r="DN68">
        <v>3.0243448275862101E-3</v>
      </c>
      <c r="DO68">
        <v>2.9343448275862098E-3</v>
      </c>
      <c r="DP68">
        <v>3.3843448275862101E-3</v>
      </c>
      <c r="DQ68">
        <v>3.2043448275862101E-3</v>
      </c>
      <c r="DR68">
        <v>3.2043448275862101E-3</v>
      </c>
      <c r="DS68">
        <v>5.3043448275862104E-3</v>
      </c>
      <c r="DT68">
        <v>3.3843448275862101E-3</v>
      </c>
      <c r="DU68">
        <v>3.6243448275862099E-3</v>
      </c>
      <c r="DV68">
        <v>4.6643448275862096E-3</v>
      </c>
      <c r="DW68">
        <v>3.0643448275862102E-3</v>
      </c>
      <c r="DX68">
        <v>3.2643448275862098E-3</v>
      </c>
      <c r="DY68">
        <v>3.1443448275862099E-3</v>
      </c>
      <c r="DZ68">
        <v>2.66434482758621E-3</v>
      </c>
      <c r="EA68">
        <v>3.3643448275862101E-3</v>
      </c>
      <c r="EB68">
        <v>3.3143448275862099E-3</v>
      </c>
      <c r="EC68">
        <v>3.2143448275862101E-3</v>
      </c>
      <c r="ED68">
        <v>3.66434482758621E-3</v>
      </c>
      <c r="EE68">
        <v>2.8643448275862101E-3</v>
      </c>
      <c r="EF68">
        <v>2.9643448275862099E-3</v>
      </c>
      <c r="EG68">
        <v>3.18434482758621E-3</v>
      </c>
      <c r="EH68">
        <v>2.66434482758621E-3</v>
      </c>
      <c r="EI68">
        <v>3.18434482758621E-3</v>
      </c>
      <c r="EJ68">
        <v>3.18434482758621E-3</v>
      </c>
      <c r="EK68">
        <v>3.9643448275862104E-3</v>
      </c>
      <c r="EL68">
        <v>3.3143448275862099E-3</v>
      </c>
      <c r="EM68">
        <v>3.18434482758621E-3</v>
      </c>
      <c r="EN68">
        <v>3.18434482758621E-3</v>
      </c>
      <c r="EO68">
        <v>3.3143448275862099E-3</v>
      </c>
      <c r="EP68">
        <v>3.18434482758621E-3</v>
      </c>
      <c r="EQ68">
        <v>3.3143448275862099E-3</v>
      </c>
      <c r="ER68">
        <v>3.18434482758621E-3</v>
      </c>
      <c r="ES68">
        <v>3.18434482758621E-3</v>
      </c>
      <c r="ET68">
        <v>3.18434482758621E-3</v>
      </c>
      <c r="EU68">
        <v>2.66434482758621E-3</v>
      </c>
      <c r="EV68">
        <v>3.50434482758621E-3</v>
      </c>
      <c r="EW68">
        <v>2.66434482758621E-3</v>
      </c>
      <c r="EX68">
        <v>2.9443448275862098E-3</v>
      </c>
      <c r="EY68">
        <v>3.6443448275862099E-3</v>
      </c>
      <c r="EZ68">
        <v>3.6443448275862099E-3</v>
      </c>
      <c r="FA68">
        <v>3.6443448275862099E-3</v>
      </c>
      <c r="FB68">
        <v>3.7843448275862099E-3</v>
      </c>
      <c r="FC68">
        <v>3.0843448275862102E-3</v>
      </c>
      <c r="FD68">
        <v>3.50434482758621E-3</v>
      </c>
      <c r="FE68">
        <v>3.6443448275862099E-3</v>
      </c>
      <c r="FF68">
        <v>2.66434482758621E-3</v>
      </c>
      <c r="FG68">
        <v>2.8043448275862099E-3</v>
      </c>
      <c r="FH68">
        <v>2.66434482758621E-3</v>
      </c>
      <c r="FI68">
        <v>3.0843448275862102E-3</v>
      </c>
      <c r="FJ68">
        <v>4.9043448275862102E-3</v>
      </c>
      <c r="FK68">
        <v>3.9243448275862102E-3</v>
      </c>
      <c r="FL68">
        <v>2.66434482758621E-3</v>
      </c>
      <c r="FM68">
        <v>2.9443448275862098E-3</v>
      </c>
      <c r="FN68">
        <v>3.6443448275862099E-3</v>
      </c>
      <c r="FO68">
        <v>4.9043448275862102E-3</v>
      </c>
      <c r="FP68">
        <v>2.9443448275862098E-3</v>
      </c>
      <c r="FQ68">
        <v>3.7843448275862099E-3</v>
      </c>
      <c r="FR68">
        <v>3.2243448275862101E-3</v>
      </c>
      <c r="FS68">
        <v>3.3643448275862101E-3</v>
      </c>
      <c r="FT68">
        <v>3.4143448275862102E-3</v>
      </c>
      <c r="FU68">
        <v>2.9143448275862102E-3</v>
      </c>
      <c r="FV68">
        <v>2.9143448275862102E-3</v>
      </c>
      <c r="FW68">
        <v>2.9143448275862102E-3</v>
      </c>
      <c r="FX68">
        <v>2.9143448275862102E-3</v>
      </c>
      <c r="FY68">
        <v>3.3843448275862101E-3</v>
      </c>
      <c r="FZ68">
        <v>2.83434482758621E-3</v>
      </c>
      <c r="GA68">
        <v>2.66434482758621E-3</v>
      </c>
      <c r="GB68">
        <v>3.16434482758621E-3</v>
      </c>
      <c r="GC68">
        <v>3.01434482758621E-3</v>
      </c>
      <c r="GD68">
        <v>3.2143448275862101E-3</v>
      </c>
      <c r="GE68">
        <v>3.16434482758621E-3</v>
      </c>
      <c r="GF68">
        <v>2.9143448275862102E-3</v>
      </c>
      <c r="GG68">
        <v>3.01434482758621E-3</v>
      </c>
      <c r="GH68">
        <v>3.16434482758621E-3</v>
      </c>
      <c r="GI68">
        <v>2.9143448275862102E-3</v>
      </c>
      <c r="GJ68">
        <v>3.0643448275862102E-3</v>
      </c>
      <c r="GK68">
        <v>3.1143448275862099E-3</v>
      </c>
      <c r="GL68">
        <v>2.9043448275862102E-3</v>
      </c>
      <c r="GM68">
        <v>2.98434482758621E-3</v>
      </c>
      <c r="GN68">
        <v>2.66434482758621E-3</v>
      </c>
      <c r="GO68">
        <v>3.2243448275862101E-3</v>
      </c>
      <c r="GP68">
        <v>2.66434482758621E-3</v>
      </c>
      <c r="GQ68">
        <v>3.4643448275862099E-3</v>
      </c>
      <c r="GR68">
        <v>2.9343448275862098E-3</v>
      </c>
      <c r="GS68">
        <v>3.1143448275862099E-3</v>
      </c>
      <c r="GT68">
        <v>2.66434482758621E-3</v>
      </c>
      <c r="GU68">
        <v>2.66434482758621E-3</v>
      </c>
      <c r="GV68">
        <v>3.4743448275862099E-3</v>
      </c>
      <c r="GW68">
        <v>2.66434482758621E-3</v>
      </c>
      <c r="GX68">
        <v>2.66434482758621E-3</v>
      </c>
      <c r="GY68">
        <v>2.66434482758621E-3</v>
      </c>
      <c r="GZ68">
        <v>3.3843448275862101E-3</v>
      </c>
      <c r="HA68">
        <v>3.0243448275862101E-3</v>
      </c>
      <c r="HB68">
        <v>3.2043448275862101E-3</v>
      </c>
      <c r="HC68">
        <v>2.66434482758621E-3</v>
      </c>
      <c r="HD68">
        <v>3.1443448275862099E-3</v>
      </c>
      <c r="HE68">
        <v>3.4643448275862099E-3</v>
      </c>
      <c r="HF68">
        <v>3.4643448275862099E-3</v>
      </c>
      <c r="HG68">
        <v>2.66434482758621E-3</v>
      </c>
      <c r="HH68">
        <v>3.1443448275862099E-3</v>
      </c>
      <c r="HI68">
        <v>3.4643448275862099E-3</v>
      </c>
      <c r="HJ68">
        <v>3.1443448275862099E-3</v>
      </c>
      <c r="HK68">
        <v>3.1443448275862099E-3</v>
      </c>
      <c r="HL68">
        <v>2.98434482758621E-3</v>
      </c>
      <c r="HM68">
        <v>2.98434482758621E-3</v>
      </c>
      <c r="HN68">
        <v>3.4643448275862099E-3</v>
      </c>
      <c r="HO68">
        <v>2.66434482758621E-3</v>
      </c>
      <c r="HP68">
        <v>3.1443448275862099E-3</v>
      </c>
      <c r="HQ68">
        <v>2.66434482758621E-3</v>
      </c>
      <c r="HR68">
        <v>3.4643448275862099E-3</v>
      </c>
      <c r="HS68">
        <v>4.2243448275862102E-3</v>
      </c>
      <c r="HT68">
        <v>4.6143448275862099E-3</v>
      </c>
      <c r="HU68">
        <v>2.66434482758621E-3</v>
      </c>
      <c r="HV68">
        <v>3.7043448275862101E-3</v>
      </c>
      <c r="HW68">
        <v>3.0543448275862101E-3</v>
      </c>
      <c r="HX68">
        <v>2.66434482758621E-3</v>
      </c>
      <c r="HY68">
        <v>3.3143448275862099E-3</v>
      </c>
      <c r="HZ68">
        <v>2.7943448275862099E-3</v>
      </c>
      <c r="IA68">
        <v>2.7943448275862099E-3</v>
      </c>
      <c r="IB68">
        <v>3.5743448275862102E-3</v>
      </c>
      <c r="IC68">
        <v>3.3143448275862099E-3</v>
      </c>
      <c r="ID68">
        <v>3.0543448275862101E-3</v>
      </c>
      <c r="IE68">
        <v>3.4643448275862099E-3</v>
      </c>
      <c r="IF68">
        <v>3.4643448275862099E-3</v>
      </c>
      <c r="IG68">
        <v>3.4643448275862099E-3</v>
      </c>
      <c r="IH68">
        <v>3.4643448275862099E-3</v>
      </c>
      <c r="II68">
        <v>2.66434482758621E-3</v>
      </c>
      <c r="IJ68">
        <v>3.4643448275862099E-3</v>
      </c>
      <c r="IK68">
        <v>3.4643448275862099E-3</v>
      </c>
      <c r="IL68">
        <v>3.4643448275862099E-3</v>
      </c>
      <c r="IM68">
        <v>4.2643448275862103E-3</v>
      </c>
      <c r="IN68">
        <v>4.2643448275862103E-3</v>
      </c>
      <c r="IO68">
        <v>4.2643448275862103E-3</v>
      </c>
      <c r="IP68">
        <v>4.2643448275862103E-3</v>
      </c>
      <c r="IQ68">
        <v>5.8643448275862101E-3</v>
      </c>
      <c r="IR68">
        <v>5.8643448275862101E-3</v>
      </c>
      <c r="IS68">
        <v>3.1243448275862099E-3</v>
      </c>
      <c r="IT68">
        <v>2.9643448275862099E-3</v>
      </c>
      <c r="IU68">
        <v>2.9643448275862099E-3</v>
      </c>
      <c r="IV68">
        <v>3.8643448275862101E-3</v>
      </c>
      <c r="IW68">
        <v>3.4643448275862099E-3</v>
      </c>
      <c r="IX68">
        <v>3.0643448275862102E-3</v>
      </c>
      <c r="IY68">
        <v>3.0643448275862102E-3</v>
      </c>
      <c r="IZ68">
        <v>2.66434482758621E-3</v>
      </c>
      <c r="JA68">
        <v>2.66434482758621E-3</v>
      </c>
      <c r="JB68">
        <v>2.8643448275862101E-3</v>
      </c>
      <c r="JC68">
        <v>2.8643448275862101E-3</v>
      </c>
      <c r="JD68">
        <v>2.66434482758621E-3</v>
      </c>
      <c r="JE68">
        <v>2.66434482758621E-3</v>
      </c>
      <c r="JF68">
        <v>2.8643448275862101E-3</v>
      </c>
      <c r="JG68">
        <v>2.66434482758621E-3</v>
      </c>
      <c r="JH68">
        <v>2.66434482758621E-3</v>
      </c>
      <c r="JI68">
        <v>2.8643448275862101E-3</v>
      </c>
      <c r="JJ68">
        <v>2.8643448275862101E-3</v>
      </c>
      <c r="JK68">
        <v>3.0643448275862102E-3</v>
      </c>
      <c r="JL68">
        <v>2.8643448275862101E-3</v>
      </c>
      <c r="JM68">
        <v>2.7643448275862098E-3</v>
      </c>
      <c r="JN68">
        <v>3.0643448275862102E-3</v>
      </c>
      <c r="JO68">
        <v>2.66434482758621E-3</v>
      </c>
      <c r="JP68">
        <v>2.8643448275862101E-3</v>
      </c>
      <c r="JQ68">
        <v>2.7443448275862102E-3</v>
      </c>
      <c r="JR68">
        <v>3.2243448275862101E-3</v>
      </c>
      <c r="JS68">
        <v>3.2043448275862101E-3</v>
      </c>
      <c r="JT68">
        <v>3.2643448275862098E-3</v>
      </c>
      <c r="JU68">
        <v>2.9643448275862099E-3</v>
      </c>
      <c r="JV68">
        <v>2.66434482758621E-3</v>
      </c>
      <c r="JW68">
        <v>2.66434482758621E-3</v>
      </c>
      <c r="JX68">
        <v>2.66434482758621E-3</v>
      </c>
      <c r="JY68">
        <v>3.6443448275862099E-3</v>
      </c>
      <c r="JZ68">
        <v>3.0843448275862102E-3</v>
      </c>
      <c r="KA68">
        <v>3.0843448275862102E-3</v>
      </c>
      <c r="KB68">
        <v>3.0843448275862102E-3</v>
      </c>
      <c r="KC68">
        <v>4.0643448275862097E-3</v>
      </c>
      <c r="KD68">
        <v>2.66434482758621E-3</v>
      </c>
      <c r="KE68">
        <v>3.50434482758621E-3</v>
      </c>
    </row>
    <row r="69" spans="1:291">
      <c r="A69">
        <v>68</v>
      </c>
      <c r="B69">
        <v>3.1143448275862099E-3</v>
      </c>
      <c r="C69">
        <v>3.5643448275862102E-3</v>
      </c>
      <c r="D69">
        <v>2.82434482758621E-3</v>
      </c>
      <c r="E69">
        <v>3.0643448275862102E-3</v>
      </c>
      <c r="F69">
        <v>3.2643448275862098E-3</v>
      </c>
      <c r="G69">
        <v>3.15434482758621E-3</v>
      </c>
      <c r="H69">
        <v>4.4143448275862102E-3</v>
      </c>
      <c r="I69">
        <v>3.6443448275862099E-3</v>
      </c>
      <c r="J69">
        <v>4.1343448275862104E-3</v>
      </c>
      <c r="K69">
        <v>3.3043448275862099E-3</v>
      </c>
      <c r="L69">
        <v>2.9443448275862098E-3</v>
      </c>
      <c r="M69">
        <v>3.0843448275862102E-3</v>
      </c>
      <c r="N69">
        <v>3.50434482758621E-3</v>
      </c>
      <c r="O69">
        <v>3.7143448275862101E-3</v>
      </c>
      <c r="P69">
        <v>3.0843448275862102E-3</v>
      </c>
      <c r="Q69">
        <v>3.3643448275862101E-3</v>
      </c>
      <c r="R69">
        <v>2.9443448275862098E-3</v>
      </c>
      <c r="S69">
        <v>2.66434482758621E-3</v>
      </c>
      <c r="T69">
        <v>2.82434482758621E-3</v>
      </c>
      <c r="U69">
        <v>3.8643448275862101E-3</v>
      </c>
      <c r="V69">
        <v>6.2643448275862103E-3</v>
      </c>
      <c r="W69">
        <v>2.66434482758621E-3</v>
      </c>
      <c r="X69">
        <v>2.66434482758621E-3</v>
      </c>
      <c r="Y69">
        <v>2.66434482758621E-3</v>
      </c>
      <c r="Z69">
        <v>4.48434482758621E-3</v>
      </c>
      <c r="AA69">
        <v>3.0543448275862101E-3</v>
      </c>
      <c r="AB69">
        <v>3.83434482758621E-3</v>
      </c>
      <c r="AC69">
        <v>2.66434482758621E-3</v>
      </c>
      <c r="AD69">
        <v>3.0743448275862102E-3</v>
      </c>
      <c r="AE69">
        <v>3.2543448275862098E-3</v>
      </c>
      <c r="AF69">
        <v>3.0243448275862101E-3</v>
      </c>
      <c r="AG69">
        <v>3.6243448275862099E-3</v>
      </c>
      <c r="AH69">
        <v>5.1843448275862101E-3</v>
      </c>
      <c r="AI69">
        <v>3.8643448275862101E-3</v>
      </c>
      <c r="AJ69">
        <v>4.1043448275862099E-3</v>
      </c>
      <c r="AK69">
        <v>3.0243448275862101E-3</v>
      </c>
      <c r="AL69">
        <v>3.3843448275862101E-3</v>
      </c>
      <c r="AM69">
        <v>5.6643448275862096E-3</v>
      </c>
      <c r="AN69">
        <v>2.66434482758621E-3</v>
      </c>
      <c r="AO69">
        <v>3.2343448275862102E-3</v>
      </c>
      <c r="AP69">
        <v>3.0243448275862101E-3</v>
      </c>
      <c r="AQ69">
        <v>3.2443448275862102E-3</v>
      </c>
      <c r="AR69">
        <v>3.1443448275862099E-3</v>
      </c>
      <c r="AS69">
        <v>2.66434482758621E-3</v>
      </c>
      <c r="AT69">
        <v>3.16434482758621E-3</v>
      </c>
      <c r="AU69">
        <v>2.8843448275862101E-3</v>
      </c>
      <c r="AV69">
        <v>2.7743448275862098E-3</v>
      </c>
      <c r="AW69">
        <v>3.1043448275862098E-3</v>
      </c>
      <c r="AX69">
        <v>3.65434482758621E-3</v>
      </c>
      <c r="AY69">
        <v>2.66434482758621E-3</v>
      </c>
      <c r="AZ69">
        <v>2.66434482758621E-3</v>
      </c>
      <c r="BA69">
        <v>5.2643448275862103E-3</v>
      </c>
      <c r="BB69">
        <v>5.5243448275862101E-3</v>
      </c>
      <c r="BC69">
        <v>5.5243448275862101E-3</v>
      </c>
      <c r="BD69">
        <v>2.66434482758621E-3</v>
      </c>
      <c r="BE69">
        <v>3.9643448275862104E-3</v>
      </c>
      <c r="BF69">
        <v>3.9643448275862104E-3</v>
      </c>
      <c r="BG69">
        <v>5.2643448275862103E-3</v>
      </c>
      <c r="BH69">
        <v>4.7443448275862098E-3</v>
      </c>
      <c r="BI69">
        <v>5.2643448275862103E-3</v>
      </c>
      <c r="BJ69">
        <v>3.9643448275862104E-3</v>
      </c>
      <c r="BK69">
        <v>4.7443448275862098E-3</v>
      </c>
      <c r="BL69">
        <v>3.2243448275862101E-3</v>
      </c>
      <c r="BM69">
        <v>3.18434482758621E-3</v>
      </c>
      <c r="BN69">
        <v>3.3843448275862101E-3</v>
      </c>
      <c r="BO69">
        <v>3.3843448275862101E-3</v>
      </c>
      <c r="BP69">
        <v>3.1443448275862099E-3</v>
      </c>
      <c r="BQ69">
        <v>3.18434482758621E-3</v>
      </c>
      <c r="BR69">
        <v>3.1443448275862099E-3</v>
      </c>
      <c r="BS69">
        <v>4.1943448275862097E-3</v>
      </c>
      <c r="BT69">
        <v>5.2143448275862097E-3</v>
      </c>
      <c r="BU69">
        <v>3.00434482758621E-3</v>
      </c>
      <c r="BV69">
        <v>3.00434482758621E-3</v>
      </c>
      <c r="BW69">
        <v>3.8543448275862101E-3</v>
      </c>
      <c r="BX69">
        <v>4.1943448275862097E-3</v>
      </c>
      <c r="BY69">
        <v>4.0243448275862096E-3</v>
      </c>
      <c r="BZ69">
        <v>4.1943448275862097E-3</v>
      </c>
      <c r="CA69">
        <v>4.1943448275862097E-3</v>
      </c>
      <c r="CB69">
        <v>3.00434482758621E-3</v>
      </c>
      <c r="CC69">
        <v>3.00434482758621E-3</v>
      </c>
      <c r="CD69">
        <v>4.1943448275862097E-3</v>
      </c>
      <c r="CE69">
        <v>4.1943448275862097E-3</v>
      </c>
      <c r="CF69">
        <v>3.6843448275862101E-3</v>
      </c>
      <c r="CG69">
        <v>8.4143448275862103E-3</v>
      </c>
      <c r="CH69">
        <v>4.2743448275862099E-3</v>
      </c>
      <c r="CI69">
        <v>2.66434482758621E-3</v>
      </c>
      <c r="CJ69">
        <v>8.4143448275862103E-3</v>
      </c>
      <c r="CK69">
        <v>6.5743448275862098E-3</v>
      </c>
      <c r="CL69">
        <v>4.2743448275862099E-3</v>
      </c>
      <c r="CM69">
        <v>4.50434482758621E-3</v>
      </c>
      <c r="CN69">
        <v>4.8743448275862097E-3</v>
      </c>
      <c r="CO69">
        <v>6.7443448275862098E-3</v>
      </c>
      <c r="CP69">
        <v>3.17434482758621E-3</v>
      </c>
      <c r="CQ69">
        <v>4.3643448275862097E-3</v>
      </c>
      <c r="CR69">
        <v>3.51434482758621E-3</v>
      </c>
      <c r="CS69">
        <v>6.0643448275862098E-3</v>
      </c>
      <c r="CT69">
        <v>3.51434482758621E-3</v>
      </c>
      <c r="CU69">
        <v>6.0643448275862098E-3</v>
      </c>
      <c r="CV69">
        <v>2.66434482758621E-3</v>
      </c>
      <c r="CW69">
        <v>4.7643448275862098E-3</v>
      </c>
      <c r="CX69">
        <v>4.7643448275862098E-3</v>
      </c>
      <c r="CY69">
        <v>4.4643448275862099E-3</v>
      </c>
      <c r="CZ69">
        <v>4.6643448275862096E-3</v>
      </c>
      <c r="DA69">
        <v>4.6643448275862096E-3</v>
      </c>
      <c r="DB69">
        <v>3.0243448275862101E-3</v>
      </c>
      <c r="DC69">
        <v>3.0243448275862101E-3</v>
      </c>
      <c r="DD69">
        <v>3.2043448275862101E-3</v>
      </c>
      <c r="DE69">
        <v>2.9343448275862098E-3</v>
      </c>
      <c r="DF69">
        <v>3.3843448275862101E-3</v>
      </c>
      <c r="DG69">
        <v>3.3843448275862101E-3</v>
      </c>
      <c r="DH69">
        <v>2.66434482758621E-3</v>
      </c>
      <c r="DI69">
        <v>3.2043448275862101E-3</v>
      </c>
      <c r="DJ69">
        <v>3.0243448275862101E-3</v>
      </c>
      <c r="DK69">
        <v>3.2043448275862101E-3</v>
      </c>
      <c r="DL69">
        <v>2.66434482758621E-3</v>
      </c>
      <c r="DM69">
        <v>2.9343448275862098E-3</v>
      </c>
      <c r="DN69">
        <v>3.0243448275862101E-3</v>
      </c>
      <c r="DO69">
        <v>2.9343448275862098E-3</v>
      </c>
      <c r="DP69">
        <v>3.3843448275862101E-3</v>
      </c>
      <c r="DQ69">
        <v>3.2043448275862101E-3</v>
      </c>
      <c r="DR69">
        <v>3.2043448275862101E-3</v>
      </c>
      <c r="DS69">
        <v>5.3043448275862104E-3</v>
      </c>
      <c r="DT69">
        <v>3.3843448275862101E-3</v>
      </c>
      <c r="DU69">
        <v>3.6243448275862099E-3</v>
      </c>
      <c r="DV69">
        <v>4.6643448275862096E-3</v>
      </c>
      <c r="DW69">
        <v>3.0643448275862102E-3</v>
      </c>
      <c r="DX69">
        <v>3.2643448275862098E-3</v>
      </c>
      <c r="DY69">
        <v>3.1443448275862099E-3</v>
      </c>
      <c r="DZ69">
        <v>2.66434482758621E-3</v>
      </c>
      <c r="EA69">
        <v>3.3643448275862101E-3</v>
      </c>
      <c r="EB69">
        <v>3.3143448275862099E-3</v>
      </c>
      <c r="EC69">
        <v>3.2143448275862101E-3</v>
      </c>
      <c r="ED69">
        <v>3.66434482758621E-3</v>
      </c>
      <c r="EE69">
        <v>2.8643448275862101E-3</v>
      </c>
      <c r="EF69">
        <v>2.9643448275862099E-3</v>
      </c>
      <c r="EG69">
        <v>3.18434482758621E-3</v>
      </c>
      <c r="EH69">
        <v>2.66434482758621E-3</v>
      </c>
      <c r="EI69">
        <v>3.18434482758621E-3</v>
      </c>
      <c r="EJ69">
        <v>3.18434482758621E-3</v>
      </c>
      <c r="EK69">
        <v>3.9643448275862104E-3</v>
      </c>
      <c r="EL69">
        <v>3.3143448275862099E-3</v>
      </c>
      <c r="EM69">
        <v>3.18434482758621E-3</v>
      </c>
      <c r="EN69">
        <v>3.18434482758621E-3</v>
      </c>
      <c r="EO69">
        <v>3.3143448275862099E-3</v>
      </c>
      <c r="EP69">
        <v>3.18434482758621E-3</v>
      </c>
      <c r="EQ69">
        <v>3.3143448275862099E-3</v>
      </c>
      <c r="ER69">
        <v>3.18434482758621E-3</v>
      </c>
      <c r="ES69">
        <v>3.18434482758621E-3</v>
      </c>
      <c r="ET69">
        <v>3.18434482758621E-3</v>
      </c>
      <c r="EU69">
        <v>2.66434482758621E-3</v>
      </c>
      <c r="EV69">
        <v>3.50434482758621E-3</v>
      </c>
      <c r="EW69">
        <v>2.66434482758621E-3</v>
      </c>
      <c r="EX69">
        <v>2.9443448275862098E-3</v>
      </c>
      <c r="EY69">
        <v>3.6443448275862099E-3</v>
      </c>
      <c r="EZ69">
        <v>3.6443448275862099E-3</v>
      </c>
      <c r="FA69">
        <v>3.6443448275862099E-3</v>
      </c>
      <c r="FB69">
        <v>3.7843448275862099E-3</v>
      </c>
      <c r="FC69">
        <v>3.0843448275862102E-3</v>
      </c>
      <c r="FD69">
        <v>3.50434482758621E-3</v>
      </c>
      <c r="FE69">
        <v>3.6443448275862099E-3</v>
      </c>
      <c r="FF69">
        <v>2.66434482758621E-3</v>
      </c>
      <c r="FG69">
        <v>2.8043448275862099E-3</v>
      </c>
      <c r="FH69">
        <v>2.66434482758621E-3</v>
      </c>
      <c r="FI69">
        <v>3.0843448275862102E-3</v>
      </c>
      <c r="FJ69">
        <v>4.9043448275862102E-3</v>
      </c>
      <c r="FK69">
        <v>3.9243448275862102E-3</v>
      </c>
      <c r="FL69">
        <v>2.66434482758621E-3</v>
      </c>
      <c r="FM69">
        <v>2.9443448275862098E-3</v>
      </c>
      <c r="FN69">
        <v>3.6443448275862099E-3</v>
      </c>
      <c r="FO69">
        <v>4.9043448275862102E-3</v>
      </c>
      <c r="FP69">
        <v>2.9443448275862098E-3</v>
      </c>
      <c r="FQ69">
        <v>3.7843448275862099E-3</v>
      </c>
      <c r="FR69">
        <v>3.2243448275862101E-3</v>
      </c>
      <c r="FS69">
        <v>3.3643448275862101E-3</v>
      </c>
      <c r="FT69">
        <v>3.4143448275862102E-3</v>
      </c>
      <c r="FU69">
        <v>2.9143448275862102E-3</v>
      </c>
      <c r="FV69">
        <v>2.9143448275862102E-3</v>
      </c>
      <c r="FW69">
        <v>2.9143448275862102E-3</v>
      </c>
      <c r="FX69">
        <v>2.9143448275862102E-3</v>
      </c>
      <c r="FY69">
        <v>3.3843448275862101E-3</v>
      </c>
      <c r="FZ69">
        <v>2.83434482758621E-3</v>
      </c>
      <c r="GA69">
        <v>2.66434482758621E-3</v>
      </c>
      <c r="GB69">
        <v>3.16434482758621E-3</v>
      </c>
      <c r="GC69">
        <v>3.01434482758621E-3</v>
      </c>
      <c r="GD69">
        <v>3.2143448275862101E-3</v>
      </c>
      <c r="GE69">
        <v>3.16434482758621E-3</v>
      </c>
      <c r="GF69">
        <v>2.9143448275862102E-3</v>
      </c>
      <c r="GG69">
        <v>3.01434482758621E-3</v>
      </c>
      <c r="GH69">
        <v>3.16434482758621E-3</v>
      </c>
      <c r="GI69">
        <v>2.9143448275862102E-3</v>
      </c>
      <c r="GJ69">
        <v>3.0643448275862102E-3</v>
      </c>
      <c r="GK69">
        <v>3.1143448275862099E-3</v>
      </c>
      <c r="GL69">
        <v>2.9043448275862102E-3</v>
      </c>
      <c r="GM69">
        <v>2.98434482758621E-3</v>
      </c>
      <c r="GN69">
        <v>2.66434482758621E-3</v>
      </c>
      <c r="GO69">
        <v>3.2243448275862101E-3</v>
      </c>
      <c r="GP69">
        <v>2.66434482758621E-3</v>
      </c>
      <c r="GQ69">
        <v>3.4643448275862099E-3</v>
      </c>
      <c r="GR69">
        <v>2.9343448275862098E-3</v>
      </c>
      <c r="GS69">
        <v>3.1143448275862099E-3</v>
      </c>
      <c r="GT69">
        <v>2.66434482758621E-3</v>
      </c>
      <c r="GU69">
        <v>2.66434482758621E-3</v>
      </c>
      <c r="GV69">
        <v>3.4743448275862099E-3</v>
      </c>
      <c r="GW69">
        <v>2.66434482758621E-3</v>
      </c>
      <c r="GX69">
        <v>2.66434482758621E-3</v>
      </c>
      <c r="GY69">
        <v>2.66434482758621E-3</v>
      </c>
      <c r="GZ69">
        <v>3.3843448275862101E-3</v>
      </c>
      <c r="HA69">
        <v>3.0243448275862101E-3</v>
      </c>
      <c r="HB69">
        <v>3.2043448275862101E-3</v>
      </c>
      <c r="HC69">
        <v>2.66434482758621E-3</v>
      </c>
      <c r="HD69">
        <v>3.1443448275862099E-3</v>
      </c>
      <c r="HE69">
        <v>3.4643448275862099E-3</v>
      </c>
      <c r="HF69">
        <v>3.4643448275862099E-3</v>
      </c>
      <c r="HG69">
        <v>2.66434482758621E-3</v>
      </c>
      <c r="HH69">
        <v>3.1443448275862099E-3</v>
      </c>
      <c r="HI69">
        <v>3.4643448275862099E-3</v>
      </c>
      <c r="HJ69">
        <v>3.1443448275862099E-3</v>
      </c>
      <c r="HK69">
        <v>3.1443448275862099E-3</v>
      </c>
      <c r="HL69">
        <v>2.98434482758621E-3</v>
      </c>
      <c r="HM69">
        <v>2.98434482758621E-3</v>
      </c>
      <c r="HN69">
        <v>3.4643448275862099E-3</v>
      </c>
      <c r="HO69">
        <v>2.66434482758621E-3</v>
      </c>
      <c r="HP69">
        <v>3.1443448275862099E-3</v>
      </c>
      <c r="HQ69">
        <v>2.66434482758621E-3</v>
      </c>
      <c r="HR69">
        <v>3.4643448275862099E-3</v>
      </c>
      <c r="HS69">
        <v>4.2243448275862102E-3</v>
      </c>
      <c r="HT69">
        <v>4.6143448275862099E-3</v>
      </c>
      <c r="HU69">
        <v>2.66434482758621E-3</v>
      </c>
      <c r="HV69">
        <v>3.7043448275862101E-3</v>
      </c>
      <c r="HW69">
        <v>3.0543448275862101E-3</v>
      </c>
      <c r="HX69">
        <v>2.66434482758621E-3</v>
      </c>
      <c r="HY69">
        <v>3.3143448275862099E-3</v>
      </c>
      <c r="HZ69">
        <v>2.7943448275862099E-3</v>
      </c>
      <c r="IA69">
        <v>2.7943448275862099E-3</v>
      </c>
      <c r="IB69">
        <v>3.5743448275862102E-3</v>
      </c>
      <c r="IC69">
        <v>3.3143448275862099E-3</v>
      </c>
      <c r="ID69">
        <v>3.0543448275862101E-3</v>
      </c>
      <c r="IE69">
        <v>3.4643448275862099E-3</v>
      </c>
      <c r="IF69">
        <v>3.4643448275862099E-3</v>
      </c>
      <c r="IG69">
        <v>3.4643448275862099E-3</v>
      </c>
      <c r="IH69">
        <v>3.4643448275862099E-3</v>
      </c>
      <c r="II69">
        <v>2.66434482758621E-3</v>
      </c>
      <c r="IJ69">
        <v>3.4643448275862099E-3</v>
      </c>
      <c r="IK69">
        <v>3.4643448275862099E-3</v>
      </c>
      <c r="IL69">
        <v>3.4643448275862099E-3</v>
      </c>
      <c r="IM69">
        <v>4.2643448275862103E-3</v>
      </c>
      <c r="IN69">
        <v>4.2643448275862103E-3</v>
      </c>
      <c r="IO69">
        <v>4.2643448275862103E-3</v>
      </c>
      <c r="IP69">
        <v>4.2643448275862103E-3</v>
      </c>
      <c r="IQ69">
        <v>5.8643448275862101E-3</v>
      </c>
      <c r="IR69">
        <v>5.8643448275862101E-3</v>
      </c>
      <c r="IS69">
        <v>3.1243448275862099E-3</v>
      </c>
      <c r="IT69">
        <v>2.9643448275862099E-3</v>
      </c>
      <c r="IU69">
        <v>2.9643448275862099E-3</v>
      </c>
      <c r="IV69">
        <v>3.8643448275862101E-3</v>
      </c>
      <c r="IW69">
        <v>3.4643448275862099E-3</v>
      </c>
      <c r="IX69">
        <v>3.0643448275862102E-3</v>
      </c>
      <c r="IY69">
        <v>3.0643448275862102E-3</v>
      </c>
      <c r="IZ69">
        <v>2.66434482758621E-3</v>
      </c>
      <c r="JA69">
        <v>2.66434482758621E-3</v>
      </c>
      <c r="JB69">
        <v>2.8643448275862101E-3</v>
      </c>
      <c r="JC69">
        <v>2.8643448275862101E-3</v>
      </c>
      <c r="JD69">
        <v>2.66434482758621E-3</v>
      </c>
      <c r="JE69">
        <v>2.66434482758621E-3</v>
      </c>
      <c r="JF69">
        <v>2.8643448275862101E-3</v>
      </c>
      <c r="JG69">
        <v>2.66434482758621E-3</v>
      </c>
      <c r="JH69">
        <v>2.66434482758621E-3</v>
      </c>
      <c r="JI69">
        <v>2.8643448275862101E-3</v>
      </c>
      <c r="JJ69">
        <v>2.8643448275862101E-3</v>
      </c>
      <c r="JK69">
        <v>3.0643448275862102E-3</v>
      </c>
      <c r="JL69">
        <v>2.8643448275862101E-3</v>
      </c>
      <c r="JM69">
        <v>2.7643448275862098E-3</v>
      </c>
      <c r="JN69">
        <v>3.0643448275862102E-3</v>
      </c>
      <c r="JO69">
        <v>2.66434482758621E-3</v>
      </c>
      <c r="JP69">
        <v>2.8643448275862101E-3</v>
      </c>
      <c r="JQ69">
        <v>2.7443448275862102E-3</v>
      </c>
      <c r="JR69">
        <v>3.2243448275862101E-3</v>
      </c>
      <c r="JS69">
        <v>3.2043448275862101E-3</v>
      </c>
      <c r="JT69">
        <v>3.2643448275862098E-3</v>
      </c>
      <c r="JU69">
        <v>2.9643448275862099E-3</v>
      </c>
      <c r="JV69">
        <v>2.66434482758621E-3</v>
      </c>
      <c r="JW69">
        <v>2.66434482758621E-3</v>
      </c>
      <c r="JX69">
        <v>2.66434482758621E-3</v>
      </c>
      <c r="JY69">
        <v>3.6443448275862099E-3</v>
      </c>
      <c r="JZ69">
        <v>3.0843448275862102E-3</v>
      </c>
      <c r="KA69">
        <v>3.0843448275862102E-3</v>
      </c>
      <c r="KB69">
        <v>3.0843448275862102E-3</v>
      </c>
      <c r="KC69">
        <v>4.0643448275862097E-3</v>
      </c>
      <c r="KD69">
        <v>2.66434482758621E-3</v>
      </c>
      <c r="KE69">
        <v>3.50434482758621E-3</v>
      </c>
    </row>
    <row r="70" spans="1:291">
      <c r="A70">
        <v>69</v>
      </c>
      <c r="B70">
        <v>3.1143448275862099E-3</v>
      </c>
      <c r="C70">
        <v>3.5643448275862102E-3</v>
      </c>
      <c r="D70">
        <v>2.82434482758621E-3</v>
      </c>
      <c r="E70">
        <v>3.0643448275862102E-3</v>
      </c>
      <c r="F70">
        <v>3.2643448275862098E-3</v>
      </c>
      <c r="G70">
        <v>3.15434482758621E-3</v>
      </c>
      <c r="H70">
        <v>4.4143448275862102E-3</v>
      </c>
      <c r="I70">
        <v>3.6443448275862099E-3</v>
      </c>
      <c r="J70">
        <v>4.1343448275862104E-3</v>
      </c>
      <c r="K70">
        <v>3.3043448275862099E-3</v>
      </c>
      <c r="L70">
        <v>2.9443448275862098E-3</v>
      </c>
      <c r="M70">
        <v>3.0843448275862102E-3</v>
      </c>
      <c r="N70">
        <v>3.50434482758621E-3</v>
      </c>
      <c r="O70">
        <v>3.7143448275862101E-3</v>
      </c>
      <c r="P70">
        <v>3.0843448275862102E-3</v>
      </c>
      <c r="Q70">
        <v>3.3643448275862101E-3</v>
      </c>
      <c r="R70">
        <v>2.9443448275862098E-3</v>
      </c>
      <c r="S70">
        <v>2.66434482758621E-3</v>
      </c>
      <c r="T70">
        <v>2.82434482758621E-3</v>
      </c>
      <c r="U70">
        <v>3.8643448275862101E-3</v>
      </c>
      <c r="V70">
        <v>6.2643448275862103E-3</v>
      </c>
      <c r="W70">
        <v>2.66434482758621E-3</v>
      </c>
      <c r="X70">
        <v>2.66434482758621E-3</v>
      </c>
      <c r="Y70">
        <v>2.66434482758621E-3</v>
      </c>
      <c r="Z70">
        <v>4.48434482758621E-3</v>
      </c>
      <c r="AA70">
        <v>3.0543448275862101E-3</v>
      </c>
      <c r="AB70">
        <v>3.83434482758621E-3</v>
      </c>
      <c r="AC70">
        <v>2.66434482758621E-3</v>
      </c>
      <c r="AD70">
        <v>3.0743448275862102E-3</v>
      </c>
      <c r="AE70">
        <v>3.2543448275862098E-3</v>
      </c>
      <c r="AF70">
        <v>3.0243448275862101E-3</v>
      </c>
      <c r="AG70">
        <v>3.6243448275862099E-3</v>
      </c>
      <c r="AH70">
        <v>5.1843448275862101E-3</v>
      </c>
      <c r="AI70">
        <v>3.8643448275862101E-3</v>
      </c>
      <c r="AJ70">
        <v>4.1043448275862099E-3</v>
      </c>
      <c r="AK70">
        <v>3.0243448275862101E-3</v>
      </c>
      <c r="AL70">
        <v>3.3843448275862101E-3</v>
      </c>
      <c r="AM70">
        <v>5.6643448275862096E-3</v>
      </c>
      <c r="AN70">
        <v>2.66434482758621E-3</v>
      </c>
      <c r="AO70">
        <v>3.2343448275862102E-3</v>
      </c>
      <c r="AP70">
        <v>3.0243448275862101E-3</v>
      </c>
      <c r="AQ70">
        <v>3.2443448275862102E-3</v>
      </c>
      <c r="AR70">
        <v>3.1443448275862099E-3</v>
      </c>
      <c r="AS70">
        <v>2.66434482758621E-3</v>
      </c>
      <c r="AT70">
        <v>3.16434482758621E-3</v>
      </c>
      <c r="AU70">
        <v>2.8843448275862101E-3</v>
      </c>
      <c r="AV70">
        <v>2.7743448275862098E-3</v>
      </c>
      <c r="AW70">
        <v>3.1043448275862098E-3</v>
      </c>
      <c r="AX70">
        <v>3.65434482758621E-3</v>
      </c>
      <c r="AY70">
        <v>2.66434482758621E-3</v>
      </c>
      <c r="AZ70">
        <v>2.66434482758621E-3</v>
      </c>
      <c r="BA70">
        <v>5.2643448275862103E-3</v>
      </c>
      <c r="BB70">
        <v>5.5243448275862101E-3</v>
      </c>
      <c r="BC70">
        <v>5.5243448275862101E-3</v>
      </c>
      <c r="BD70">
        <v>2.66434482758621E-3</v>
      </c>
      <c r="BE70">
        <v>3.9643448275862104E-3</v>
      </c>
      <c r="BF70">
        <v>3.9643448275862104E-3</v>
      </c>
      <c r="BG70">
        <v>5.2643448275862103E-3</v>
      </c>
      <c r="BH70">
        <v>4.7443448275862098E-3</v>
      </c>
      <c r="BI70">
        <v>5.2643448275862103E-3</v>
      </c>
      <c r="BJ70">
        <v>3.9643448275862104E-3</v>
      </c>
      <c r="BK70">
        <v>4.7443448275862098E-3</v>
      </c>
      <c r="BL70">
        <v>3.2243448275862101E-3</v>
      </c>
      <c r="BM70">
        <v>3.18434482758621E-3</v>
      </c>
      <c r="BN70">
        <v>3.3843448275862101E-3</v>
      </c>
      <c r="BO70">
        <v>3.3843448275862101E-3</v>
      </c>
      <c r="BP70">
        <v>3.1443448275862099E-3</v>
      </c>
      <c r="BQ70">
        <v>3.18434482758621E-3</v>
      </c>
      <c r="BR70">
        <v>3.1443448275862099E-3</v>
      </c>
      <c r="BS70">
        <v>4.1943448275862097E-3</v>
      </c>
      <c r="BT70">
        <v>5.2143448275862097E-3</v>
      </c>
      <c r="BU70">
        <v>3.00434482758621E-3</v>
      </c>
      <c r="BV70">
        <v>3.00434482758621E-3</v>
      </c>
      <c r="BW70">
        <v>3.8543448275862101E-3</v>
      </c>
      <c r="BX70">
        <v>4.1943448275862097E-3</v>
      </c>
      <c r="BY70">
        <v>4.0243448275862096E-3</v>
      </c>
      <c r="BZ70">
        <v>4.1943448275862097E-3</v>
      </c>
      <c r="CA70">
        <v>4.1943448275862097E-3</v>
      </c>
      <c r="CB70">
        <v>3.00434482758621E-3</v>
      </c>
      <c r="CC70">
        <v>3.00434482758621E-3</v>
      </c>
      <c r="CD70">
        <v>4.1943448275862097E-3</v>
      </c>
      <c r="CE70">
        <v>4.1943448275862097E-3</v>
      </c>
      <c r="CF70">
        <v>3.6843448275862101E-3</v>
      </c>
      <c r="CG70">
        <v>8.4143448275862103E-3</v>
      </c>
      <c r="CH70">
        <v>4.2743448275862099E-3</v>
      </c>
      <c r="CI70">
        <v>2.66434482758621E-3</v>
      </c>
      <c r="CJ70">
        <v>8.4143448275862103E-3</v>
      </c>
      <c r="CK70">
        <v>6.5743448275862098E-3</v>
      </c>
      <c r="CL70">
        <v>4.2743448275862099E-3</v>
      </c>
      <c r="CM70">
        <v>4.50434482758621E-3</v>
      </c>
      <c r="CN70">
        <v>4.8743448275862097E-3</v>
      </c>
      <c r="CO70">
        <v>6.7443448275862098E-3</v>
      </c>
      <c r="CP70">
        <v>3.17434482758621E-3</v>
      </c>
      <c r="CQ70">
        <v>4.3643448275862097E-3</v>
      </c>
      <c r="CR70">
        <v>3.51434482758621E-3</v>
      </c>
      <c r="CS70">
        <v>6.0643448275862098E-3</v>
      </c>
      <c r="CT70">
        <v>3.51434482758621E-3</v>
      </c>
      <c r="CU70">
        <v>6.0643448275862098E-3</v>
      </c>
      <c r="CV70">
        <v>2.66434482758621E-3</v>
      </c>
      <c r="CW70">
        <v>4.7643448275862098E-3</v>
      </c>
      <c r="CX70">
        <v>4.7643448275862098E-3</v>
      </c>
      <c r="CY70">
        <v>4.4643448275862099E-3</v>
      </c>
      <c r="CZ70">
        <v>4.6643448275862096E-3</v>
      </c>
      <c r="DA70">
        <v>4.6643448275862096E-3</v>
      </c>
      <c r="DB70">
        <v>3.0243448275862101E-3</v>
      </c>
      <c r="DC70">
        <v>3.0243448275862101E-3</v>
      </c>
      <c r="DD70">
        <v>3.2043448275862101E-3</v>
      </c>
      <c r="DE70">
        <v>2.9343448275862098E-3</v>
      </c>
      <c r="DF70">
        <v>3.3843448275862101E-3</v>
      </c>
      <c r="DG70">
        <v>3.3843448275862101E-3</v>
      </c>
      <c r="DH70">
        <v>2.66434482758621E-3</v>
      </c>
      <c r="DI70">
        <v>3.2043448275862101E-3</v>
      </c>
      <c r="DJ70">
        <v>3.0243448275862101E-3</v>
      </c>
      <c r="DK70">
        <v>3.2043448275862101E-3</v>
      </c>
      <c r="DL70">
        <v>2.66434482758621E-3</v>
      </c>
      <c r="DM70">
        <v>2.9343448275862098E-3</v>
      </c>
      <c r="DN70">
        <v>3.0243448275862101E-3</v>
      </c>
      <c r="DO70">
        <v>2.9343448275862098E-3</v>
      </c>
      <c r="DP70">
        <v>3.3843448275862101E-3</v>
      </c>
      <c r="DQ70">
        <v>3.2043448275862101E-3</v>
      </c>
      <c r="DR70">
        <v>3.2043448275862101E-3</v>
      </c>
      <c r="DS70">
        <v>5.3043448275862104E-3</v>
      </c>
      <c r="DT70">
        <v>3.3843448275862101E-3</v>
      </c>
      <c r="DU70">
        <v>3.6243448275862099E-3</v>
      </c>
      <c r="DV70">
        <v>4.6643448275862096E-3</v>
      </c>
      <c r="DW70">
        <v>3.0643448275862102E-3</v>
      </c>
      <c r="DX70">
        <v>3.2643448275862098E-3</v>
      </c>
      <c r="DY70">
        <v>3.1443448275862099E-3</v>
      </c>
      <c r="DZ70">
        <v>2.66434482758621E-3</v>
      </c>
      <c r="EA70">
        <v>3.3643448275862101E-3</v>
      </c>
      <c r="EB70">
        <v>3.3143448275862099E-3</v>
      </c>
      <c r="EC70">
        <v>3.2143448275862101E-3</v>
      </c>
      <c r="ED70">
        <v>3.66434482758621E-3</v>
      </c>
      <c r="EE70">
        <v>2.8643448275862101E-3</v>
      </c>
      <c r="EF70">
        <v>2.9643448275862099E-3</v>
      </c>
      <c r="EG70">
        <v>3.18434482758621E-3</v>
      </c>
      <c r="EH70">
        <v>2.66434482758621E-3</v>
      </c>
      <c r="EI70">
        <v>3.18434482758621E-3</v>
      </c>
      <c r="EJ70">
        <v>3.18434482758621E-3</v>
      </c>
      <c r="EK70">
        <v>3.9643448275862104E-3</v>
      </c>
      <c r="EL70">
        <v>3.3143448275862099E-3</v>
      </c>
      <c r="EM70">
        <v>3.18434482758621E-3</v>
      </c>
      <c r="EN70">
        <v>3.18434482758621E-3</v>
      </c>
      <c r="EO70">
        <v>3.3143448275862099E-3</v>
      </c>
      <c r="EP70">
        <v>3.18434482758621E-3</v>
      </c>
      <c r="EQ70">
        <v>3.3143448275862099E-3</v>
      </c>
      <c r="ER70">
        <v>3.18434482758621E-3</v>
      </c>
      <c r="ES70">
        <v>3.18434482758621E-3</v>
      </c>
      <c r="ET70">
        <v>3.18434482758621E-3</v>
      </c>
      <c r="EU70">
        <v>2.66434482758621E-3</v>
      </c>
      <c r="EV70">
        <v>3.50434482758621E-3</v>
      </c>
      <c r="EW70">
        <v>2.66434482758621E-3</v>
      </c>
      <c r="EX70">
        <v>2.9443448275862098E-3</v>
      </c>
      <c r="EY70">
        <v>3.6443448275862099E-3</v>
      </c>
      <c r="EZ70">
        <v>3.6443448275862099E-3</v>
      </c>
      <c r="FA70">
        <v>3.6443448275862099E-3</v>
      </c>
      <c r="FB70">
        <v>3.7843448275862099E-3</v>
      </c>
      <c r="FC70">
        <v>3.0843448275862102E-3</v>
      </c>
      <c r="FD70">
        <v>3.50434482758621E-3</v>
      </c>
      <c r="FE70">
        <v>3.6443448275862099E-3</v>
      </c>
      <c r="FF70">
        <v>2.66434482758621E-3</v>
      </c>
      <c r="FG70">
        <v>2.8043448275862099E-3</v>
      </c>
      <c r="FH70">
        <v>2.66434482758621E-3</v>
      </c>
      <c r="FI70">
        <v>3.0843448275862102E-3</v>
      </c>
      <c r="FJ70">
        <v>4.9043448275862102E-3</v>
      </c>
      <c r="FK70">
        <v>3.9243448275862102E-3</v>
      </c>
      <c r="FL70">
        <v>2.66434482758621E-3</v>
      </c>
      <c r="FM70">
        <v>2.9443448275862098E-3</v>
      </c>
      <c r="FN70">
        <v>3.6443448275862099E-3</v>
      </c>
      <c r="FO70">
        <v>4.9043448275862102E-3</v>
      </c>
      <c r="FP70">
        <v>2.9443448275862098E-3</v>
      </c>
      <c r="FQ70">
        <v>3.7843448275862099E-3</v>
      </c>
      <c r="FR70">
        <v>3.2243448275862101E-3</v>
      </c>
      <c r="FS70">
        <v>3.3643448275862101E-3</v>
      </c>
      <c r="FT70">
        <v>3.4143448275862102E-3</v>
      </c>
      <c r="FU70">
        <v>2.9143448275862102E-3</v>
      </c>
      <c r="FV70">
        <v>2.9143448275862102E-3</v>
      </c>
      <c r="FW70">
        <v>2.9143448275862102E-3</v>
      </c>
      <c r="FX70">
        <v>2.9143448275862102E-3</v>
      </c>
      <c r="FY70">
        <v>3.3843448275862101E-3</v>
      </c>
      <c r="FZ70">
        <v>2.83434482758621E-3</v>
      </c>
      <c r="GA70">
        <v>2.66434482758621E-3</v>
      </c>
      <c r="GB70">
        <v>3.16434482758621E-3</v>
      </c>
      <c r="GC70">
        <v>3.01434482758621E-3</v>
      </c>
      <c r="GD70">
        <v>3.2143448275862101E-3</v>
      </c>
      <c r="GE70">
        <v>3.16434482758621E-3</v>
      </c>
      <c r="GF70">
        <v>2.9143448275862102E-3</v>
      </c>
      <c r="GG70">
        <v>3.01434482758621E-3</v>
      </c>
      <c r="GH70">
        <v>3.16434482758621E-3</v>
      </c>
      <c r="GI70">
        <v>2.9143448275862102E-3</v>
      </c>
      <c r="GJ70">
        <v>3.0643448275862102E-3</v>
      </c>
      <c r="GK70">
        <v>3.1143448275862099E-3</v>
      </c>
      <c r="GL70">
        <v>2.9043448275862102E-3</v>
      </c>
      <c r="GM70">
        <v>2.98434482758621E-3</v>
      </c>
      <c r="GN70">
        <v>2.66434482758621E-3</v>
      </c>
      <c r="GO70">
        <v>3.2243448275862101E-3</v>
      </c>
      <c r="GP70">
        <v>2.66434482758621E-3</v>
      </c>
      <c r="GQ70">
        <v>3.4643448275862099E-3</v>
      </c>
      <c r="GR70">
        <v>2.9343448275862098E-3</v>
      </c>
      <c r="GS70">
        <v>3.1143448275862099E-3</v>
      </c>
      <c r="GT70">
        <v>2.66434482758621E-3</v>
      </c>
      <c r="GU70">
        <v>2.66434482758621E-3</v>
      </c>
      <c r="GV70">
        <v>3.4743448275862099E-3</v>
      </c>
      <c r="GW70">
        <v>2.66434482758621E-3</v>
      </c>
      <c r="GX70">
        <v>2.66434482758621E-3</v>
      </c>
      <c r="GY70">
        <v>2.66434482758621E-3</v>
      </c>
      <c r="GZ70">
        <v>3.3843448275862101E-3</v>
      </c>
      <c r="HA70">
        <v>3.0243448275862101E-3</v>
      </c>
      <c r="HB70">
        <v>3.2043448275862101E-3</v>
      </c>
      <c r="HC70">
        <v>2.66434482758621E-3</v>
      </c>
      <c r="HD70">
        <v>3.1443448275862099E-3</v>
      </c>
      <c r="HE70">
        <v>3.4643448275862099E-3</v>
      </c>
      <c r="HF70">
        <v>3.4643448275862099E-3</v>
      </c>
      <c r="HG70">
        <v>2.66434482758621E-3</v>
      </c>
      <c r="HH70">
        <v>3.1443448275862099E-3</v>
      </c>
      <c r="HI70">
        <v>3.4643448275862099E-3</v>
      </c>
      <c r="HJ70">
        <v>3.1443448275862099E-3</v>
      </c>
      <c r="HK70">
        <v>3.1443448275862099E-3</v>
      </c>
      <c r="HL70">
        <v>2.98434482758621E-3</v>
      </c>
      <c r="HM70">
        <v>2.98434482758621E-3</v>
      </c>
      <c r="HN70">
        <v>3.4643448275862099E-3</v>
      </c>
      <c r="HO70">
        <v>2.66434482758621E-3</v>
      </c>
      <c r="HP70">
        <v>3.1443448275862099E-3</v>
      </c>
      <c r="HQ70">
        <v>2.66434482758621E-3</v>
      </c>
      <c r="HR70">
        <v>3.4643448275862099E-3</v>
      </c>
      <c r="HS70">
        <v>4.2243448275862102E-3</v>
      </c>
      <c r="HT70">
        <v>4.6143448275862099E-3</v>
      </c>
      <c r="HU70">
        <v>2.66434482758621E-3</v>
      </c>
      <c r="HV70">
        <v>3.7043448275862101E-3</v>
      </c>
      <c r="HW70">
        <v>3.0543448275862101E-3</v>
      </c>
      <c r="HX70">
        <v>2.66434482758621E-3</v>
      </c>
      <c r="HY70">
        <v>3.3143448275862099E-3</v>
      </c>
      <c r="HZ70">
        <v>2.7943448275862099E-3</v>
      </c>
      <c r="IA70">
        <v>2.7943448275862099E-3</v>
      </c>
      <c r="IB70">
        <v>3.5743448275862102E-3</v>
      </c>
      <c r="IC70">
        <v>3.3143448275862099E-3</v>
      </c>
      <c r="ID70">
        <v>3.0543448275862101E-3</v>
      </c>
      <c r="IE70">
        <v>3.4643448275862099E-3</v>
      </c>
      <c r="IF70">
        <v>3.4643448275862099E-3</v>
      </c>
      <c r="IG70">
        <v>3.4643448275862099E-3</v>
      </c>
      <c r="IH70">
        <v>3.4643448275862099E-3</v>
      </c>
      <c r="II70">
        <v>2.66434482758621E-3</v>
      </c>
      <c r="IJ70">
        <v>3.4643448275862099E-3</v>
      </c>
      <c r="IK70">
        <v>3.4643448275862099E-3</v>
      </c>
      <c r="IL70">
        <v>3.4643448275862099E-3</v>
      </c>
      <c r="IM70">
        <v>4.2643448275862103E-3</v>
      </c>
      <c r="IN70">
        <v>4.2643448275862103E-3</v>
      </c>
      <c r="IO70">
        <v>4.2643448275862103E-3</v>
      </c>
      <c r="IP70">
        <v>4.2643448275862103E-3</v>
      </c>
      <c r="IQ70">
        <v>5.8643448275862101E-3</v>
      </c>
      <c r="IR70">
        <v>5.8643448275862101E-3</v>
      </c>
      <c r="IS70">
        <v>3.1243448275862099E-3</v>
      </c>
      <c r="IT70">
        <v>2.9643448275862099E-3</v>
      </c>
      <c r="IU70">
        <v>2.9643448275862099E-3</v>
      </c>
      <c r="IV70">
        <v>3.8643448275862101E-3</v>
      </c>
      <c r="IW70">
        <v>3.4643448275862099E-3</v>
      </c>
      <c r="IX70">
        <v>3.0643448275862102E-3</v>
      </c>
      <c r="IY70">
        <v>3.0643448275862102E-3</v>
      </c>
      <c r="IZ70">
        <v>2.66434482758621E-3</v>
      </c>
      <c r="JA70">
        <v>2.66434482758621E-3</v>
      </c>
      <c r="JB70">
        <v>2.8643448275862101E-3</v>
      </c>
      <c r="JC70">
        <v>2.8643448275862101E-3</v>
      </c>
      <c r="JD70">
        <v>2.66434482758621E-3</v>
      </c>
      <c r="JE70">
        <v>2.66434482758621E-3</v>
      </c>
      <c r="JF70">
        <v>2.8643448275862101E-3</v>
      </c>
      <c r="JG70">
        <v>2.66434482758621E-3</v>
      </c>
      <c r="JH70">
        <v>2.66434482758621E-3</v>
      </c>
      <c r="JI70">
        <v>2.8643448275862101E-3</v>
      </c>
      <c r="JJ70">
        <v>2.8643448275862101E-3</v>
      </c>
      <c r="JK70">
        <v>3.0643448275862102E-3</v>
      </c>
      <c r="JL70">
        <v>2.8643448275862101E-3</v>
      </c>
      <c r="JM70">
        <v>2.7643448275862098E-3</v>
      </c>
      <c r="JN70">
        <v>3.0643448275862102E-3</v>
      </c>
      <c r="JO70">
        <v>2.66434482758621E-3</v>
      </c>
      <c r="JP70">
        <v>2.8643448275862101E-3</v>
      </c>
      <c r="JQ70">
        <v>2.7443448275862102E-3</v>
      </c>
      <c r="JR70">
        <v>3.2243448275862101E-3</v>
      </c>
      <c r="JS70">
        <v>3.2043448275862101E-3</v>
      </c>
      <c r="JT70">
        <v>3.2643448275862098E-3</v>
      </c>
      <c r="JU70">
        <v>2.9643448275862099E-3</v>
      </c>
      <c r="JV70">
        <v>2.66434482758621E-3</v>
      </c>
      <c r="JW70">
        <v>2.66434482758621E-3</v>
      </c>
      <c r="JX70">
        <v>2.66434482758621E-3</v>
      </c>
      <c r="JY70">
        <v>3.6443448275862099E-3</v>
      </c>
      <c r="JZ70">
        <v>3.0843448275862102E-3</v>
      </c>
      <c r="KA70">
        <v>3.0843448275862102E-3</v>
      </c>
      <c r="KB70">
        <v>3.0843448275862102E-3</v>
      </c>
      <c r="KC70">
        <v>4.0643448275862097E-3</v>
      </c>
      <c r="KD70">
        <v>2.66434482758621E-3</v>
      </c>
      <c r="KE70">
        <v>3.50434482758621E-3</v>
      </c>
    </row>
    <row r="71" spans="1:291">
      <c r="A71">
        <v>70</v>
      </c>
      <c r="B71">
        <v>3.1143448275862099E-3</v>
      </c>
      <c r="C71">
        <v>3.5643448275862102E-3</v>
      </c>
      <c r="D71">
        <v>2.82434482758621E-3</v>
      </c>
      <c r="E71">
        <v>3.0643448275862102E-3</v>
      </c>
      <c r="F71">
        <v>3.2643448275862098E-3</v>
      </c>
      <c r="G71">
        <v>3.15434482758621E-3</v>
      </c>
      <c r="H71">
        <v>4.4143448275862102E-3</v>
      </c>
      <c r="I71">
        <v>3.6443448275862099E-3</v>
      </c>
      <c r="J71">
        <v>4.1343448275862104E-3</v>
      </c>
      <c r="K71">
        <v>3.3043448275862099E-3</v>
      </c>
      <c r="L71">
        <v>2.9443448275862098E-3</v>
      </c>
      <c r="M71">
        <v>3.0843448275862102E-3</v>
      </c>
      <c r="N71">
        <v>3.50434482758621E-3</v>
      </c>
      <c r="O71">
        <v>3.7143448275862101E-3</v>
      </c>
      <c r="P71">
        <v>3.0843448275862102E-3</v>
      </c>
      <c r="Q71">
        <v>3.3643448275862101E-3</v>
      </c>
      <c r="R71">
        <v>2.9443448275862098E-3</v>
      </c>
      <c r="S71">
        <v>2.66434482758621E-3</v>
      </c>
      <c r="T71">
        <v>2.82434482758621E-3</v>
      </c>
      <c r="U71">
        <v>3.8643448275862101E-3</v>
      </c>
      <c r="V71">
        <v>6.2643448275862103E-3</v>
      </c>
      <c r="W71">
        <v>2.66434482758621E-3</v>
      </c>
      <c r="X71">
        <v>2.66434482758621E-3</v>
      </c>
      <c r="Y71">
        <v>2.66434482758621E-3</v>
      </c>
      <c r="Z71">
        <v>4.48434482758621E-3</v>
      </c>
      <c r="AA71">
        <v>3.0543448275862101E-3</v>
      </c>
      <c r="AB71">
        <v>3.83434482758621E-3</v>
      </c>
      <c r="AC71">
        <v>2.66434482758621E-3</v>
      </c>
      <c r="AD71">
        <v>3.0743448275862102E-3</v>
      </c>
      <c r="AE71">
        <v>3.2543448275862098E-3</v>
      </c>
      <c r="AF71">
        <v>3.0243448275862101E-3</v>
      </c>
      <c r="AG71">
        <v>3.6243448275862099E-3</v>
      </c>
      <c r="AH71">
        <v>5.1843448275862101E-3</v>
      </c>
      <c r="AI71">
        <v>3.8643448275862101E-3</v>
      </c>
      <c r="AJ71">
        <v>4.1043448275862099E-3</v>
      </c>
      <c r="AK71">
        <v>3.0243448275862101E-3</v>
      </c>
      <c r="AL71">
        <v>3.3843448275862101E-3</v>
      </c>
      <c r="AM71">
        <v>5.6643448275862096E-3</v>
      </c>
      <c r="AN71">
        <v>2.66434482758621E-3</v>
      </c>
      <c r="AO71">
        <v>3.2343448275862102E-3</v>
      </c>
      <c r="AP71">
        <v>3.0243448275862101E-3</v>
      </c>
      <c r="AQ71">
        <v>3.2443448275862102E-3</v>
      </c>
      <c r="AR71">
        <v>3.1443448275862099E-3</v>
      </c>
      <c r="AS71">
        <v>2.66434482758621E-3</v>
      </c>
      <c r="AT71">
        <v>3.16434482758621E-3</v>
      </c>
      <c r="AU71">
        <v>2.8843448275862101E-3</v>
      </c>
      <c r="AV71">
        <v>2.7743448275862098E-3</v>
      </c>
      <c r="AW71">
        <v>3.1043448275862098E-3</v>
      </c>
      <c r="AX71">
        <v>3.65434482758621E-3</v>
      </c>
      <c r="AY71">
        <v>2.66434482758621E-3</v>
      </c>
      <c r="AZ71">
        <v>2.66434482758621E-3</v>
      </c>
      <c r="BA71">
        <v>5.2643448275862103E-3</v>
      </c>
      <c r="BB71">
        <v>5.5243448275862101E-3</v>
      </c>
      <c r="BC71">
        <v>5.5243448275862101E-3</v>
      </c>
      <c r="BD71">
        <v>2.66434482758621E-3</v>
      </c>
      <c r="BE71">
        <v>3.9643448275862104E-3</v>
      </c>
      <c r="BF71">
        <v>3.9643448275862104E-3</v>
      </c>
      <c r="BG71">
        <v>5.2643448275862103E-3</v>
      </c>
      <c r="BH71">
        <v>4.7443448275862098E-3</v>
      </c>
      <c r="BI71">
        <v>5.2643448275862103E-3</v>
      </c>
      <c r="BJ71">
        <v>3.9643448275862104E-3</v>
      </c>
      <c r="BK71">
        <v>4.7443448275862098E-3</v>
      </c>
      <c r="BL71">
        <v>3.2243448275862101E-3</v>
      </c>
      <c r="BM71">
        <v>3.18434482758621E-3</v>
      </c>
      <c r="BN71">
        <v>3.3843448275862101E-3</v>
      </c>
      <c r="BO71">
        <v>3.3843448275862101E-3</v>
      </c>
      <c r="BP71">
        <v>3.1443448275862099E-3</v>
      </c>
      <c r="BQ71">
        <v>3.18434482758621E-3</v>
      </c>
      <c r="BR71">
        <v>3.1443448275862099E-3</v>
      </c>
      <c r="BS71">
        <v>4.1943448275862097E-3</v>
      </c>
      <c r="BT71">
        <v>5.2143448275862097E-3</v>
      </c>
      <c r="BU71">
        <v>3.00434482758621E-3</v>
      </c>
      <c r="BV71">
        <v>3.00434482758621E-3</v>
      </c>
      <c r="BW71">
        <v>3.8543448275862101E-3</v>
      </c>
      <c r="BX71">
        <v>4.1943448275862097E-3</v>
      </c>
      <c r="BY71">
        <v>4.0243448275862096E-3</v>
      </c>
      <c r="BZ71">
        <v>4.1943448275862097E-3</v>
      </c>
      <c r="CA71">
        <v>4.1943448275862097E-3</v>
      </c>
      <c r="CB71">
        <v>3.00434482758621E-3</v>
      </c>
      <c r="CC71">
        <v>3.00434482758621E-3</v>
      </c>
      <c r="CD71">
        <v>4.1943448275862097E-3</v>
      </c>
      <c r="CE71">
        <v>4.1943448275862097E-3</v>
      </c>
      <c r="CF71">
        <v>3.6843448275862101E-3</v>
      </c>
      <c r="CG71">
        <v>8.4143448275862103E-3</v>
      </c>
      <c r="CH71">
        <v>4.2743448275862099E-3</v>
      </c>
      <c r="CI71">
        <v>2.66434482758621E-3</v>
      </c>
      <c r="CJ71">
        <v>8.4143448275862103E-3</v>
      </c>
      <c r="CK71">
        <v>6.5743448275862098E-3</v>
      </c>
      <c r="CL71">
        <v>4.2743448275862099E-3</v>
      </c>
      <c r="CM71">
        <v>4.50434482758621E-3</v>
      </c>
      <c r="CN71">
        <v>4.8743448275862097E-3</v>
      </c>
      <c r="CO71">
        <v>6.7443448275862098E-3</v>
      </c>
      <c r="CP71">
        <v>3.17434482758621E-3</v>
      </c>
      <c r="CQ71">
        <v>4.3643448275862097E-3</v>
      </c>
      <c r="CR71">
        <v>3.51434482758621E-3</v>
      </c>
      <c r="CS71">
        <v>6.0643448275862098E-3</v>
      </c>
      <c r="CT71">
        <v>3.51434482758621E-3</v>
      </c>
      <c r="CU71">
        <v>6.0643448275862098E-3</v>
      </c>
      <c r="CV71">
        <v>2.66434482758621E-3</v>
      </c>
      <c r="CW71">
        <v>4.7643448275862098E-3</v>
      </c>
      <c r="CX71">
        <v>4.7643448275862098E-3</v>
      </c>
      <c r="CY71">
        <v>4.4643448275862099E-3</v>
      </c>
      <c r="CZ71">
        <v>4.6643448275862096E-3</v>
      </c>
      <c r="DA71">
        <v>4.6643448275862096E-3</v>
      </c>
      <c r="DB71">
        <v>3.0243448275862101E-3</v>
      </c>
      <c r="DC71">
        <v>3.0243448275862101E-3</v>
      </c>
      <c r="DD71">
        <v>3.2043448275862101E-3</v>
      </c>
      <c r="DE71">
        <v>2.9343448275862098E-3</v>
      </c>
      <c r="DF71">
        <v>3.3843448275862101E-3</v>
      </c>
      <c r="DG71">
        <v>3.3843448275862101E-3</v>
      </c>
      <c r="DH71">
        <v>2.66434482758621E-3</v>
      </c>
      <c r="DI71">
        <v>3.2043448275862101E-3</v>
      </c>
      <c r="DJ71">
        <v>3.0243448275862101E-3</v>
      </c>
      <c r="DK71">
        <v>3.2043448275862101E-3</v>
      </c>
      <c r="DL71">
        <v>2.66434482758621E-3</v>
      </c>
      <c r="DM71">
        <v>2.9343448275862098E-3</v>
      </c>
      <c r="DN71">
        <v>3.0243448275862101E-3</v>
      </c>
      <c r="DO71">
        <v>2.9343448275862098E-3</v>
      </c>
      <c r="DP71">
        <v>3.3843448275862101E-3</v>
      </c>
      <c r="DQ71">
        <v>3.2043448275862101E-3</v>
      </c>
      <c r="DR71">
        <v>3.2043448275862101E-3</v>
      </c>
      <c r="DS71">
        <v>5.3043448275862104E-3</v>
      </c>
      <c r="DT71">
        <v>3.3843448275862101E-3</v>
      </c>
      <c r="DU71">
        <v>3.6243448275862099E-3</v>
      </c>
      <c r="DV71">
        <v>4.6643448275862096E-3</v>
      </c>
      <c r="DW71">
        <v>3.0643448275862102E-3</v>
      </c>
      <c r="DX71">
        <v>3.2643448275862098E-3</v>
      </c>
      <c r="DY71">
        <v>3.1443448275862099E-3</v>
      </c>
      <c r="DZ71">
        <v>2.66434482758621E-3</v>
      </c>
      <c r="EA71">
        <v>3.3643448275862101E-3</v>
      </c>
      <c r="EB71">
        <v>3.3143448275862099E-3</v>
      </c>
      <c r="EC71">
        <v>3.2143448275862101E-3</v>
      </c>
      <c r="ED71">
        <v>3.66434482758621E-3</v>
      </c>
      <c r="EE71">
        <v>2.8643448275862101E-3</v>
      </c>
      <c r="EF71">
        <v>2.9643448275862099E-3</v>
      </c>
      <c r="EG71">
        <v>3.18434482758621E-3</v>
      </c>
      <c r="EH71">
        <v>2.66434482758621E-3</v>
      </c>
      <c r="EI71">
        <v>3.18434482758621E-3</v>
      </c>
      <c r="EJ71">
        <v>3.18434482758621E-3</v>
      </c>
      <c r="EK71">
        <v>3.9643448275862104E-3</v>
      </c>
      <c r="EL71">
        <v>3.3143448275862099E-3</v>
      </c>
      <c r="EM71">
        <v>3.18434482758621E-3</v>
      </c>
      <c r="EN71">
        <v>3.18434482758621E-3</v>
      </c>
      <c r="EO71">
        <v>3.3143448275862099E-3</v>
      </c>
      <c r="EP71">
        <v>3.18434482758621E-3</v>
      </c>
      <c r="EQ71">
        <v>3.3143448275862099E-3</v>
      </c>
      <c r="ER71">
        <v>3.18434482758621E-3</v>
      </c>
      <c r="ES71">
        <v>3.18434482758621E-3</v>
      </c>
      <c r="ET71">
        <v>3.18434482758621E-3</v>
      </c>
      <c r="EU71">
        <v>2.66434482758621E-3</v>
      </c>
      <c r="EV71">
        <v>3.50434482758621E-3</v>
      </c>
      <c r="EW71">
        <v>2.66434482758621E-3</v>
      </c>
      <c r="EX71">
        <v>2.9443448275862098E-3</v>
      </c>
      <c r="EY71">
        <v>3.6443448275862099E-3</v>
      </c>
      <c r="EZ71">
        <v>3.6443448275862099E-3</v>
      </c>
      <c r="FA71">
        <v>3.6443448275862099E-3</v>
      </c>
      <c r="FB71">
        <v>3.7843448275862099E-3</v>
      </c>
      <c r="FC71">
        <v>3.0843448275862102E-3</v>
      </c>
      <c r="FD71">
        <v>3.50434482758621E-3</v>
      </c>
      <c r="FE71">
        <v>3.6443448275862099E-3</v>
      </c>
      <c r="FF71">
        <v>2.66434482758621E-3</v>
      </c>
      <c r="FG71">
        <v>2.8043448275862099E-3</v>
      </c>
      <c r="FH71">
        <v>2.66434482758621E-3</v>
      </c>
      <c r="FI71">
        <v>3.0843448275862102E-3</v>
      </c>
      <c r="FJ71">
        <v>4.9043448275862102E-3</v>
      </c>
      <c r="FK71">
        <v>3.9243448275862102E-3</v>
      </c>
      <c r="FL71">
        <v>2.66434482758621E-3</v>
      </c>
      <c r="FM71">
        <v>2.9443448275862098E-3</v>
      </c>
      <c r="FN71">
        <v>3.6443448275862099E-3</v>
      </c>
      <c r="FO71">
        <v>4.9043448275862102E-3</v>
      </c>
      <c r="FP71">
        <v>2.9443448275862098E-3</v>
      </c>
      <c r="FQ71">
        <v>3.7843448275862099E-3</v>
      </c>
      <c r="FR71">
        <v>3.2243448275862101E-3</v>
      </c>
      <c r="FS71">
        <v>3.3643448275862101E-3</v>
      </c>
      <c r="FT71">
        <v>3.4143448275862102E-3</v>
      </c>
      <c r="FU71">
        <v>2.9143448275862102E-3</v>
      </c>
      <c r="FV71">
        <v>2.9143448275862102E-3</v>
      </c>
      <c r="FW71">
        <v>2.9143448275862102E-3</v>
      </c>
      <c r="FX71">
        <v>2.9143448275862102E-3</v>
      </c>
      <c r="FY71">
        <v>3.3843448275862101E-3</v>
      </c>
      <c r="FZ71">
        <v>2.83434482758621E-3</v>
      </c>
      <c r="GA71">
        <v>2.66434482758621E-3</v>
      </c>
      <c r="GB71">
        <v>3.16434482758621E-3</v>
      </c>
      <c r="GC71">
        <v>3.01434482758621E-3</v>
      </c>
      <c r="GD71">
        <v>3.2143448275862101E-3</v>
      </c>
      <c r="GE71">
        <v>3.16434482758621E-3</v>
      </c>
      <c r="GF71">
        <v>2.9143448275862102E-3</v>
      </c>
      <c r="GG71">
        <v>3.01434482758621E-3</v>
      </c>
      <c r="GH71">
        <v>3.16434482758621E-3</v>
      </c>
      <c r="GI71">
        <v>2.9143448275862102E-3</v>
      </c>
      <c r="GJ71">
        <v>3.0643448275862102E-3</v>
      </c>
      <c r="GK71">
        <v>3.1143448275862099E-3</v>
      </c>
      <c r="GL71">
        <v>2.9043448275862102E-3</v>
      </c>
      <c r="GM71">
        <v>2.98434482758621E-3</v>
      </c>
      <c r="GN71">
        <v>2.66434482758621E-3</v>
      </c>
      <c r="GO71">
        <v>3.2243448275862101E-3</v>
      </c>
      <c r="GP71">
        <v>2.66434482758621E-3</v>
      </c>
      <c r="GQ71">
        <v>3.4643448275862099E-3</v>
      </c>
      <c r="GR71">
        <v>2.9343448275862098E-3</v>
      </c>
      <c r="GS71">
        <v>3.1143448275862099E-3</v>
      </c>
      <c r="GT71">
        <v>2.66434482758621E-3</v>
      </c>
      <c r="GU71">
        <v>2.66434482758621E-3</v>
      </c>
      <c r="GV71">
        <v>3.4743448275862099E-3</v>
      </c>
      <c r="GW71">
        <v>2.66434482758621E-3</v>
      </c>
      <c r="GX71">
        <v>2.66434482758621E-3</v>
      </c>
      <c r="GY71">
        <v>2.66434482758621E-3</v>
      </c>
      <c r="GZ71">
        <v>3.3843448275862101E-3</v>
      </c>
      <c r="HA71">
        <v>3.0243448275862101E-3</v>
      </c>
      <c r="HB71">
        <v>3.2043448275862101E-3</v>
      </c>
      <c r="HC71">
        <v>2.66434482758621E-3</v>
      </c>
      <c r="HD71">
        <v>3.1443448275862099E-3</v>
      </c>
      <c r="HE71">
        <v>3.4643448275862099E-3</v>
      </c>
      <c r="HF71">
        <v>3.4643448275862099E-3</v>
      </c>
      <c r="HG71">
        <v>2.66434482758621E-3</v>
      </c>
      <c r="HH71">
        <v>3.1443448275862099E-3</v>
      </c>
      <c r="HI71">
        <v>3.4643448275862099E-3</v>
      </c>
      <c r="HJ71">
        <v>3.1443448275862099E-3</v>
      </c>
      <c r="HK71">
        <v>3.1443448275862099E-3</v>
      </c>
      <c r="HL71">
        <v>2.98434482758621E-3</v>
      </c>
      <c r="HM71">
        <v>2.98434482758621E-3</v>
      </c>
      <c r="HN71">
        <v>3.4643448275862099E-3</v>
      </c>
      <c r="HO71">
        <v>2.66434482758621E-3</v>
      </c>
      <c r="HP71">
        <v>3.1443448275862099E-3</v>
      </c>
      <c r="HQ71">
        <v>2.66434482758621E-3</v>
      </c>
      <c r="HR71">
        <v>3.4643448275862099E-3</v>
      </c>
      <c r="HS71">
        <v>4.2243448275862102E-3</v>
      </c>
      <c r="HT71">
        <v>4.6143448275862099E-3</v>
      </c>
      <c r="HU71">
        <v>2.66434482758621E-3</v>
      </c>
      <c r="HV71">
        <v>3.7043448275862101E-3</v>
      </c>
      <c r="HW71">
        <v>3.0543448275862101E-3</v>
      </c>
      <c r="HX71">
        <v>2.66434482758621E-3</v>
      </c>
      <c r="HY71">
        <v>3.3143448275862099E-3</v>
      </c>
      <c r="HZ71">
        <v>2.7943448275862099E-3</v>
      </c>
      <c r="IA71">
        <v>2.7943448275862099E-3</v>
      </c>
      <c r="IB71">
        <v>3.5743448275862102E-3</v>
      </c>
      <c r="IC71">
        <v>3.3143448275862099E-3</v>
      </c>
      <c r="ID71">
        <v>3.0543448275862101E-3</v>
      </c>
      <c r="IE71">
        <v>3.4643448275862099E-3</v>
      </c>
      <c r="IF71">
        <v>3.4643448275862099E-3</v>
      </c>
      <c r="IG71">
        <v>3.4643448275862099E-3</v>
      </c>
      <c r="IH71">
        <v>3.4643448275862099E-3</v>
      </c>
      <c r="II71">
        <v>2.66434482758621E-3</v>
      </c>
      <c r="IJ71">
        <v>3.4643448275862099E-3</v>
      </c>
      <c r="IK71">
        <v>3.4643448275862099E-3</v>
      </c>
      <c r="IL71">
        <v>3.4643448275862099E-3</v>
      </c>
      <c r="IM71">
        <v>4.2643448275862103E-3</v>
      </c>
      <c r="IN71">
        <v>4.2643448275862103E-3</v>
      </c>
      <c r="IO71">
        <v>4.2643448275862103E-3</v>
      </c>
      <c r="IP71">
        <v>4.2643448275862103E-3</v>
      </c>
      <c r="IQ71">
        <v>5.8643448275862101E-3</v>
      </c>
      <c r="IR71">
        <v>5.8643448275862101E-3</v>
      </c>
      <c r="IS71">
        <v>3.1243448275862099E-3</v>
      </c>
      <c r="IT71">
        <v>2.9643448275862099E-3</v>
      </c>
      <c r="IU71">
        <v>2.9643448275862099E-3</v>
      </c>
      <c r="IV71">
        <v>3.8643448275862101E-3</v>
      </c>
      <c r="IW71">
        <v>3.4643448275862099E-3</v>
      </c>
      <c r="IX71">
        <v>3.0643448275862102E-3</v>
      </c>
      <c r="IY71">
        <v>3.0643448275862102E-3</v>
      </c>
      <c r="IZ71">
        <v>2.66434482758621E-3</v>
      </c>
      <c r="JA71">
        <v>2.66434482758621E-3</v>
      </c>
      <c r="JB71">
        <v>2.8643448275862101E-3</v>
      </c>
      <c r="JC71">
        <v>2.8643448275862101E-3</v>
      </c>
      <c r="JD71">
        <v>2.66434482758621E-3</v>
      </c>
      <c r="JE71">
        <v>2.66434482758621E-3</v>
      </c>
      <c r="JF71">
        <v>2.8643448275862101E-3</v>
      </c>
      <c r="JG71">
        <v>2.66434482758621E-3</v>
      </c>
      <c r="JH71">
        <v>2.66434482758621E-3</v>
      </c>
      <c r="JI71">
        <v>2.8643448275862101E-3</v>
      </c>
      <c r="JJ71">
        <v>2.8643448275862101E-3</v>
      </c>
      <c r="JK71">
        <v>3.0643448275862102E-3</v>
      </c>
      <c r="JL71">
        <v>2.8643448275862101E-3</v>
      </c>
      <c r="JM71">
        <v>2.7643448275862098E-3</v>
      </c>
      <c r="JN71">
        <v>3.0643448275862102E-3</v>
      </c>
      <c r="JO71">
        <v>2.66434482758621E-3</v>
      </c>
      <c r="JP71">
        <v>2.8643448275862101E-3</v>
      </c>
      <c r="JQ71">
        <v>2.7443448275862102E-3</v>
      </c>
      <c r="JR71">
        <v>3.2243448275862101E-3</v>
      </c>
      <c r="JS71">
        <v>3.2043448275862101E-3</v>
      </c>
      <c r="JT71">
        <v>3.2643448275862098E-3</v>
      </c>
      <c r="JU71">
        <v>2.9643448275862099E-3</v>
      </c>
      <c r="JV71">
        <v>2.66434482758621E-3</v>
      </c>
      <c r="JW71">
        <v>2.66434482758621E-3</v>
      </c>
      <c r="JX71">
        <v>2.66434482758621E-3</v>
      </c>
      <c r="JY71">
        <v>3.6443448275862099E-3</v>
      </c>
      <c r="JZ71">
        <v>3.0843448275862102E-3</v>
      </c>
      <c r="KA71">
        <v>3.0843448275862102E-3</v>
      </c>
      <c r="KB71">
        <v>3.0843448275862102E-3</v>
      </c>
      <c r="KC71">
        <v>4.0643448275862097E-3</v>
      </c>
      <c r="KD71">
        <v>2.66434482758621E-3</v>
      </c>
      <c r="KE71">
        <v>3.50434482758621E-3</v>
      </c>
    </row>
    <row r="72" spans="1:291">
      <c r="A72">
        <v>71</v>
      </c>
      <c r="B72">
        <v>3.1143448275862099E-3</v>
      </c>
      <c r="C72">
        <v>3.5643448275862102E-3</v>
      </c>
      <c r="D72">
        <v>2.82434482758621E-3</v>
      </c>
      <c r="E72">
        <v>3.0643448275862102E-3</v>
      </c>
      <c r="F72">
        <v>3.2643448275862098E-3</v>
      </c>
      <c r="G72">
        <v>3.15434482758621E-3</v>
      </c>
      <c r="H72">
        <v>4.4143448275862102E-3</v>
      </c>
      <c r="I72">
        <v>3.6443448275862099E-3</v>
      </c>
      <c r="J72">
        <v>4.1343448275862104E-3</v>
      </c>
      <c r="K72">
        <v>3.3043448275862099E-3</v>
      </c>
      <c r="L72">
        <v>2.9443448275862098E-3</v>
      </c>
      <c r="M72">
        <v>3.0843448275862102E-3</v>
      </c>
      <c r="N72">
        <v>3.50434482758621E-3</v>
      </c>
      <c r="O72">
        <v>3.7143448275862101E-3</v>
      </c>
      <c r="P72">
        <v>3.0843448275862102E-3</v>
      </c>
      <c r="Q72">
        <v>3.3643448275862101E-3</v>
      </c>
      <c r="R72">
        <v>2.9443448275862098E-3</v>
      </c>
      <c r="S72">
        <v>2.66434482758621E-3</v>
      </c>
      <c r="T72">
        <v>2.82434482758621E-3</v>
      </c>
      <c r="U72">
        <v>3.8643448275862101E-3</v>
      </c>
      <c r="V72">
        <v>6.2643448275862103E-3</v>
      </c>
      <c r="W72">
        <v>2.66434482758621E-3</v>
      </c>
      <c r="X72">
        <v>2.66434482758621E-3</v>
      </c>
      <c r="Y72">
        <v>2.66434482758621E-3</v>
      </c>
      <c r="Z72">
        <v>4.48434482758621E-3</v>
      </c>
      <c r="AA72">
        <v>3.0543448275862101E-3</v>
      </c>
      <c r="AB72">
        <v>3.83434482758621E-3</v>
      </c>
      <c r="AC72">
        <v>2.66434482758621E-3</v>
      </c>
      <c r="AD72">
        <v>3.0743448275862102E-3</v>
      </c>
      <c r="AE72">
        <v>3.2543448275862098E-3</v>
      </c>
      <c r="AF72">
        <v>3.0243448275862101E-3</v>
      </c>
      <c r="AG72">
        <v>3.6243448275862099E-3</v>
      </c>
      <c r="AH72">
        <v>5.1843448275862101E-3</v>
      </c>
      <c r="AI72">
        <v>3.8643448275862101E-3</v>
      </c>
      <c r="AJ72">
        <v>4.1043448275862099E-3</v>
      </c>
      <c r="AK72">
        <v>3.0243448275862101E-3</v>
      </c>
      <c r="AL72">
        <v>3.3843448275862101E-3</v>
      </c>
      <c r="AM72">
        <v>5.6643448275862096E-3</v>
      </c>
      <c r="AN72">
        <v>2.66434482758621E-3</v>
      </c>
      <c r="AO72">
        <v>3.2343448275862102E-3</v>
      </c>
      <c r="AP72">
        <v>3.0243448275862101E-3</v>
      </c>
      <c r="AQ72">
        <v>3.2443448275862102E-3</v>
      </c>
      <c r="AR72">
        <v>3.1443448275862099E-3</v>
      </c>
      <c r="AS72">
        <v>2.66434482758621E-3</v>
      </c>
      <c r="AT72">
        <v>3.16434482758621E-3</v>
      </c>
      <c r="AU72">
        <v>2.8843448275862101E-3</v>
      </c>
      <c r="AV72">
        <v>2.7743448275862098E-3</v>
      </c>
      <c r="AW72">
        <v>3.1043448275862098E-3</v>
      </c>
      <c r="AX72">
        <v>3.65434482758621E-3</v>
      </c>
      <c r="AY72">
        <v>2.66434482758621E-3</v>
      </c>
      <c r="AZ72">
        <v>2.66434482758621E-3</v>
      </c>
      <c r="BA72">
        <v>5.2643448275862103E-3</v>
      </c>
      <c r="BB72">
        <v>5.5243448275862101E-3</v>
      </c>
      <c r="BC72">
        <v>5.5243448275862101E-3</v>
      </c>
      <c r="BD72">
        <v>2.66434482758621E-3</v>
      </c>
      <c r="BE72">
        <v>3.9643448275862104E-3</v>
      </c>
      <c r="BF72">
        <v>3.9643448275862104E-3</v>
      </c>
      <c r="BG72">
        <v>5.2643448275862103E-3</v>
      </c>
      <c r="BH72">
        <v>4.7443448275862098E-3</v>
      </c>
      <c r="BI72">
        <v>5.2643448275862103E-3</v>
      </c>
      <c r="BJ72">
        <v>3.9643448275862104E-3</v>
      </c>
      <c r="BK72">
        <v>4.7443448275862098E-3</v>
      </c>
      <c r="BL72">
        <v>3.2243448275862101E-3</v>
      </c>
      <c r="BM72">
        <v>3.18434482758621E-3</v>
      </c>
      <c r="BN72">
        <v>3.3843448275862101E-3</v>
      </c>
      <c r="BO72">
        <v>3.3843448275862101E-3</v>
      </c>
      <c r="BP72">
        <v>3.1443448275862099E-3</v>
      </c>
      <c r="BQ72">
        <v>3.18434482758621E-3</v>
      </c>
      <c r="BR72">
        <v>3.1443448275862099E-3</v>
      </c>
      <c r="BS72">
        <v>4.1943448275862097E-3</v>
      </c>
      <c r="BT72">
        <v>5.2143448275862097E-3</v>
      </c>
      <c r="BU72">
        <v>3.00434482758621E-3</v>
      </c>
      <c r="BV72">
        <v>3.00434482758621E-3</v>
      </c>
      <c r="BW72">
        <v>3.8543448275862101E-3</v>
      </c>
      <c r="BX72">
        <v>4.1943448275862097E-3</v>
      </c>
      <c r="BY72">
        <v>4.0243448275862096E-3</v>
      </c>
      <c r="BZ72">
        <v>4.1943448275862097E-3</v>
      </c>
      <c r="CA72">
        <v>4.1943448275862097E-3</v>
      </c>
      <c r="CB72">
        <v>3.00434482758621E-3</v>
      </c>
      <c r="CC72">
        <v>3.00434482758621E-3</v>
      </c>
      <c r="CD72">
        <v>4.1943448275862097E-3</v>
      </c>
      <c r="CE72">
        <v>4.1943448275862097E-3</v>
      </c>
      <c r="CF72">
        <v>3.6843448275862101E-3</v>
      </c>
      <c r="CG72">
        <v>8.4143448275862103E-3</v>
      </c>
      <c r="CH72">
        <v>4.2743448275862099E-3</v>
      </c>
      <c r="CI72">
        <v>2.66434482758621E-3</v>
      </c>
      <c r="CJ72">
        <v>8.4143448275862103E-3</v>
      </c>
      <c r="CK72">
        <v>6.5743448275862098E-3</v>
      </c>
      <c r="CL72">
        <v>4.2743448275862099E-3</v>
      </c>
      <c r="CM72">
        <v>4.50434482758621E-3</v>
      </c>
      <c r="CN72">
        <v>4.8743448275862097E-3</v>
      </c>
      <c r="CO72">
        <v>6.7443448275862098E-3</v>
      </c>
      <c r="CP72">
        <v>3.17434482758621E-3</v>
      </c>
      <c r="CQ72">
        <v>4.3643448275862097E-3</v>
      </c>
      <c r="CR72">
        <v>3.51434482758621E-3</v>
      </c>
      <c r="CS72">
        <v>6.0643448275862098E-3</v>
      </c>
      <c r="CT72">
        <v>3.51434482758621E-3</v>
      </c>
      <c r="CU72">
        <v>6.0643448275862098E-3</v>
      </c>
      <c r="CV72">
        <v>2.66434482758621E-3</v>
      </c>
      <c r="CW72">
        <v>4.7643448275862098E-3</v>
      </c>
      <c r="CX72">
        <v>4.7643448275862098E-3</v>
      </c>
      <c r="CY72">
        <v>4.4643448275862099E-3</v>
      </c>
      <c r="CZ72">
        <v>4.6643448275862096E-3</v>
      </c>
      <c r="DA72">
        <v>4.6643448275862096E-3</v>
      </c>
      <c r="DB72">
        <v>3.0243448275862101E-3</v>
      </c>
      <c r="DC72">
        <v>3.0243448275862101E-3</v>
      </c>
      <c r="DD72">
        <v>3.2043448275862101E-3</v>
      </c>
      <c r="DE72">
        <v>2.9343448275862098E-3</v>
      </c>
      <c r="DF72">
        <v>3.3843448275862101E-3</v>
      </c>
      <c r="DG72">
        <v>3.3843448275862101E-3</v>
      </c>
      <c r="DH72">
        <v>2.66434482758621E-3</v>
      </c>
      <c r="DI72">
        <v>3.2043448275862101E-3</v>
      </c>
      <c r="DJ72">
        <v>3.0243448275862101E-3</v>
      </c>
      <c r="DK72">
        <v>3.2043448275862101E-3</v>
      </c>
      <c r="DL72">
        <v>2.66434482758621E-3</v>
      </c>
      <c r="DM72">
        <v>2.9343448275862098E-3</v>
      </c>
      <c r="DN72">
        <v>3.0243448275862101E-3</v>
      </c>
      <c r="DO72">
        <v>2.9343448275862098E-3</v>
      </c>
      <c r="DP72">
        <v>3.3843448275862101E-3</v>
      </c>
      <c r="DQ72">
        <v>3.2043448275862101E-3</v>
      </c>
      <c r="DR72">
        <v>3.2043448275862101E-3</v>
      </c>
      <c r="DS72">
        <v>5.3043448275862104E-3</v>
      </c>
      <c r="DT72">
        <v>3.3843448275862101E-3</v>
      </c>
      <c r="DU72">
        <v>3.6243448275862099E-3</v>
      </c>
      <c r="DV72">
        <v>4.6643448275862096E-3</v>
      </c>
      <c r="DW72">
        <v>3.0643448275862102E-3</v>
      </c>
      <c r="DX72">
        <v>3.2643448275862098E-3</v>
      </c>
      <c r="DY72">
        <v>3.1443448275862099E-3</v>
      </c>
      <c r="DZ72">
        <v>2.66434482758621E-3</v>
      </c>
      <c r="EA72">
        <v>3.3643448275862101E-3</v>
      </c>
      <c r="EB72">
        <v>3.3143448275862099E-3</v>
      </c>
      <c r="EC72">
        <v>3.2143448275862101E-3</v>
      </c>
      <c r="ED72">
        <v>3.66434482758621E-3</v>
      </c>
      <c r="EE72">
        <v>2.8643448275862101E-3</v>
      </c>
      <c r="EF72">
        <v>2.9643448275862099E-3</v>
      </c>
      <c r="EG72">
        <v>3.18434482758621E-3</v>
      </c>
      <c r="EH72">
        <v>2.66434482758621E-3</v>
      </c>
      <c r="EI72">
        <v>3.18434482758621E-3</v>
      </c>
      <c r="EJ72">
        <v>3.18434482758621E-3</v>
      </c>
      <c r="EK72">
        <v>3.9643448275862104E-3</v>
      </c>
      <c r="EL72">
        <v>3.3143448275862099E-3</v>
      </c>
      <c r="EM72">
        <v>3.18434482758621E-3</v>
      </c>
      <c r="EN72">
        <v>3.18434482758621E-3</v>
      </c>
      <c r="EO72">
        <v>3.3143448275862099E-3</v>
      </c>
      <c r="EP72">
        <v>3.18434482758621E-3</v>
      </c>
      <c r="EQ72">
        <v>3.3143448275862099E-3</v>
      </c>
      <c r="ER72">
        <v>3.18434482758621E-3</v>
      </c>
      <c r="ES72">
        <v>3.18434482758621E-3</v>
      </c>
      <c r="ET72">
        <v>3.18434482758621E-3</v>
      </c>
      <c r="EU72">
        <v>2.66434482758621E-3</v>
      </c>
      <c r="EV72">
        <v>3.50434482758621E-3</v>
      </c>
      <c r="EW72">
        <v>2.66434482758621E-3</v>
      </c>
      <c r="EX72">
        <v>2.9443448275862098E-3</v>
      </c>
      <c r="EY72">
        <v>3.6443448275862099E-3</v>
      </c>
      <c r="EZ72">
        <v>3.6443448275862099E-3</v>
      </c>
      <c r="FA72">
        <v>3.6443448275862099E-3</v>
      </c>
      <c r="FB72">
        <v>3.7843448275862099E-3</v>
      </c>
      <c r="FC72">
        <v>3.0843448275862102E-3</v>
      </c>
      <c r="FD72">
        <v>3.50434482758621E-3</v>
      </c>
      <c r="FE72">
        <v>3.6443448275862099E-3</v>
      </c>
      <c r="FF72">
        <v>2.66434482758621E-3</v>
      </c>
      <c r="FG72">
        <v>2.8043448275862099E-3</v>
      </c>
      <c r="FH72">
        <v>2.66434482758621E-3</v>
      </c>
      <c r="FI72">
        <v>3.0843448275862102E-3</v>
      </c>
      <c r="FJ72">
        <v>4.9043448275862102E-3</v>
      </c>
      <c r="FK72">
        <v>3.9243448275862102E-3</v>
      </c>
      <c r="FL72">
        <v>2.66434482758621E-3</v>
      </c>
      <c r="FM72">
        <v>2.9443448275862098E-3</v>
      </c>
      <c r="FN72">
        <v>3.6443448275862099E-3</v>
      </c>
      <c r="FO72">
        <v>4.9043448275862102E-3</v>
      </c>
      <c r="FP72">
        <v>2.9443448275862098E-3</v>
      </c>
      <c r="FQ72">
        <v>3.7843448275862099E-3</v>
      </c>
      <c r="FR72">
        <v>3.2243448275862101E-3</v>
      </c>
      <c r="FS72">
        <v>3.3643448275862101E-3</v>
      </c>
      <c r="FT72">
        <v>3.4143448275862102E-3</v>
      </c>
      <c r="FU72">
        <v>2.9143448275862102E-3</v>
      </c>
      <c r="FV72">
        <v>2.9143448275862102E-3</v>
      </c>
      <c r="FW72">
        <v>2.9143448275862102E-3</v>
      </c>
      <c r="FX72">
        <v>2.9143448275862102E-3</v>
      </c>
      <c r="FY72">
        <v>3.3843448275862101E-3</v>
      </c>
      <c r="FZ72">
        <v>2.83434482758621E-3</v>
      </c>
      <c r="GA72">
        <v>2.66434482758621E-3</v>
      </c>
      <c r="GB72">
        <v>3.16434482758621E-3</v>
      </c>
      <c r="GC72">
        <v>3.01434482758621E-3</v>
      </c>
      <c r="GD72">
        <v>3.2143448275862101E-3</v>
      </c>
      <c r="GE72">
        <v>3.16434482758621E-3</v>
      </c>
      <c r="GF72">
        <v>2.9143448275862102E-3</v>
      </c>
      <c r="GG72">
        <v>3.01434482758621E-3</v>
      </c>
      <c r="GH72">
        <v>3.16434482758621E-3</v>
      </c>
      <c r="GI72">
        <v>2.9143448275862102E-3</v>
      </c>
      <c r="GJ72">
        <v>3.0643448275862102E-3</v>
      </c>
      <c r="GK72">
        <v>3.1143448275862099E-3</v>
      </c>
      <c r="GL72">
        <v>2.9043448275862102E-3</v>
      </c>
      <c r="GM72">
        <v>2.98434482758621E-3</v>
      </c>
      <c r="GN72">
        <v>2.66434482758621E-3</v>
      </c>
      <c r="GO72">
        <v>3.2243448275862101E-3</v>
      </c>
      <c r="GP72">
        <v>2.66434482758621E-3</v>
      </c>
      <c r="GQ72">
        <v>3.4643448275862099E-3</v>
      </c>
      <c r="GR72">
        <v>2.9343448275862098E-3</v>
      </c>
      <c r="GS72">
        <v>3.1143448275862099E-3</v>
      </c>
      <c r="GT72">
        <v>2.66434482758621E-3</v>
      </c>
      <c r="GU72">
        <v>2.66434482758621E-3</v>
      </c>
      <c r="GV72">
        <v>3.4743448275862099E-3</v>
      </c>
      <c r="GW72">
        <v>2.66434482758621E-3</v>
      </c>
      <c r="GX72">
        <v>2.66434482758621E-3</v>
      </c>
      <c r="GY72">
        <v>2.66434482758621E-3</v>
      </c>
      <c r="GZ72">
        <v>3.3843448275862101E-3</v>
      </c>
      <c r="HA72">
        <v>3.0243448275862101E-3</v>
      </c>
      <c r="HB72">
        <v>3.2043448275862101E-3</v>
      </c>
      <c r="HC72">
        <v>2.66434482758621E-3</v>
      </c>
      <c r="HD72">
        <v>3.1443448275862099E-3</v>
      </c>
      <c r="HE72">
        <v>3.4643448275862099E-3</v>
      </c>
      <c r="HF72">
        <v>3.4643448275862099E-3</v>
      </c>
      <c r="HG72">
        <v>2.66434482758621E-3</v>
      </c>
      <c r="HH72">
        <v>3.1443448275862099E-3</v>
      </c>
      <c r="HI72">
        <v>3.4643448275862099E-3</v>
      </c>
      <c r="HJ72">
        <v>3.1443448275862099E-3</v>
      </c>
      <c r="HK72">
        <v>3.1443448275862099E-3</v>
      </c>
      <c r="HL72">
        <v>2.98434482758621E-3</v>
      </c>
      <c r="HM72">
        <v>2.98434482758621E-3</v>
      </c>
      <c r="HN72">
        <v>3.4643448275862099E-3</v>
      </c>
      <c r="HO72">
        <v>2.66434482758621E-3</v>
      </c>
      <c r="HP72">
        <v>3.1443448275862099E-3</v>
      </c>
      <c r="HQ72">
        <v>2.66434482758621E-3</v>
      </c>
      <c r="HR72">
        <v>3.4643448275862099E-3</v>
      </c>
      <c r="HS72">
        <v>4.2243448275862102E-3</v>
      </c>
      <c r="HT72">
        <v>4.6143448275862099E-3</v>
      </c>
      <c r="HU72">
        <v>2.66434482758621E-3</v>
      </c>
      <c r="HV72">
        <v>3.7043448275862101E-3</v>
      </c>
      <c r="HW72">
        <v>3.0543448275862101E-3</v>
      </c>
      <c r="HX72">
        <v>2.66434482758621E-3</v>
      </c>
      <c r="HY72">
        <v>3.3143448275862099E-3</v>
      </c>
      <c r="HZ72">
        <v>2.7943448275862099E-3</v>
      </c>
      <c r="IA72">
        <v>2.7943448275862099E-3</v>
      </c>
      <c r="IB72">
        <v>3.5743448275862102E-3</v>
      </c>
      <c r="IC72">
        <v>3.3143448275862099E-3</v>
      </c>
      <c r="ID72">
        <v>3.0543448275862101E-3</v>
      </c>
      <c r="IE72">
        <v>3.4643448275862099E-3</v>
      </c>
      <c r="IF72">
        <v>3.4643448275862099E-3</v>
      </c>
      <c r="IG72">
        <v>3.4643448275862099E-3</v>
      </c>
      <c r="IH72">
        <v>3.4643448275862099E-3</v>
      </c>
      <c r="II72">
        <v>2.66434482758621E-3</v>
      </c>
      <c r="IJ72">
        <v>3.4643448275862099E-3</v>
      </c>
      <c r="IK72">
        <v>3.4643448275862099E-3</v>
      </c>
      <c r="IL72">
        <v>3.4643448275862099E-3</v>
      </c>
      <c r="IM72">
        <v>4.2643448275862103E-3</v>
      </c>
      <c r="IN72">
        <v>4.2643448275862103E-3</v>
      </c>
      <c r="IO72">
        <v>4.2643448275862103E-3</v>
      </c>
      <c r="IP72">
        <v>4.2643448275862103E-3</v>
      </c>
      <c r="IQ72">
        <v>5.8643448275862101E-3</v>
      </c>
      <c r="IR72">
        <v>5.8643448275862101E-3</v>
      </c>
      <c r="IS72">
        <v>3.1243448275862099E-3</v>
      </c>
      <c r="IT72">
        <v>2.9643448275862099E-3</v>
      </c>
      <c r="IU72">
        <v>2.9643448275862099E-3</v>
      </c>
      <c r="IV72">
        <v>3.8643448275862101E-3</v>
      </c>
      <c r="IW72">
        <v>3.4643448275862099E-3</v>
      </c>
      <c r="IX72">
        <v>3.0643448275862102E-3</v>
      </c>
      <c r="IY72">
        <v>3.0643448275862102E-3</v>
      </c>
      <c r="IZ72">
        <v>2.66434482758621E-3</v>
      </c>
      <c r="JA72">
        <v>2.66434482758621E-3</v>
      </c>
      <c r="JB72">
        <v>2.8643448275862101E-3</v>
      </c>
      <c r="JC72">
        <v>2.8643448275862101E-3</v>
      </c>
      <c r="JD72">
        <v>2.66434482758621E-3</v>
      </c>
      <c r="JE72">
        <v>2.66434482758621E-3</v>
      </c>
      <c r="JF72">
        <v>2.8643448275862101E-3</v>
      </c>
      <c r="JG72">
        <v>2.66434482758621E-3</v>
      </c>
      <c r="JH72">
        <v>2.66434482758621E-3</v>
      </c>
      <c r="JI72">
        <v>2.8643448275862101E-3</v>
      </c>
      <c r="JJ72">
        <v>2.8643448275862101E-3</v>
      </c>
      <c r="JK72">
        <v>3.0643448275862102E-3</v>
      </c>
      <c r="JL72">
        <v>2.8643448275862101E-3</v>
      </c>
      <c r="JM72">
        <v>2.7643448275862098E-3</v>
      </c>
      <c r="JN72">
        <v>3.0643448275862102E-3</v>
      </c>
      <c r="JO72">
        <v>2.66434482758621E-3</v>
      </c>
      <c r="JP72">
        <v>2.8643448275862101E-3</v>
      </c>
      <c r="JQ72">
        <v>2.7443448275862102E-3</v>
      </c>
      <c r="JR72">
        <v>3.2243448275862101E-3</v>
      </c>
      <c r="JS72">
        <v>3.2043448275862101E-3</v>
      </c>
      <c r="JT72">
        <v>3.2643448275862098E-3</v>
      </c>
      <c r="JU72">
        <v>2.9643448275862099E-3</v>
      </c>
      <c r="JV72">
        <v>2.66434482758621E-3</v>
      </c>
      <c r="JW72">
        <v>2.66434482758621E-3</v>
      </c>
      <c r="JX72">
        <v>2.66434482758621E-3</v>
      </c>
      <c r="JY72">
        <v>3.6443448275862099E-3</v>
      </c>
      <c r="JZ72">
        <v>3.0843448275862102E-3</v>
      </c>
      <c r="KA72">
        <v>3.0843448275862102E-3</v>
      </c>
      <c r="KB72">
        <v>3.0843448275862102E-3</v>
      </c>
      <c r="KC72">
        <v>4.0643448275862097E-3</v>
      </c>
      <c r="KD72">
        <v>2.66434482758621E-3</v>
      </c>
      <c r="KE72">
        <v>3.50434482758621E-3</v>
      </c>
    </row>
    <row r="73" spans="1:291">
      <c r="A73">
        <v>72</v>
      </c>
      <c r="B73">
        <v>3.1143448275862099E-3</v>
      </c>
      <c r="C73">
        <v>3.5643448275862102E-3</v>
      </c>
      <c r="D73">
        <v>2.82434482758621E-3</v>
      </c>
      <c r="E73">
        <v>3.0643448275862102E-3</v>
      </c>
      <c r="F73">
        <v>3.2643448275862098E-3</v>
      </c>
      <c r="G73">
        <v>3.15434482758621E-3</v>
      </c>
      <c r="H73">
        <v>4.4143448275862102E-3</v>
      </c>
      <c r="I73">
        <v>3.6443448275862099E-3</v>
      </c>
      <c r="J73">
        <v>4.1343448275862104E-3</v>
      </c>
      <c r="K73">
        <v>3.3043448275862099E-3</v>
      </c>
      <c r="L73">
        <v>2.9443448275862098E-3</v>
      </c>
      <c r="M73">
        <v>3.0843448275862102E-3</v>
      </c>
      <c r="N73">
        <v>3.50434482758621E-3</v>
      </c>
      <c r="O73">
        <v>3.7143448275862101E-3</v>
      </c>
      <c r="P73">
        <v>3.0843448275862102E-3</v>
      </c>
      <c r="Q73">
        <v>3.3643448275862101E-3</v>
      </c>
      <c r="R73">
        <v>2.9443448275862098E-3</v>
      </c>
      <c r="S73">
        <v>2.66434482758621E-3</v>
      </c>
      <c r="T73">
        <v>2.82434482758621E-3</v>
      </c>
      <c r="U73">
        <v>3.8643448275862101E-3</v>
      </c>
      <c r="V73">
        <v>6.2643448275862103E-3</v>
      </c>
      <c r="W73">
        <v>2.66434482758621E-3</v>
      </c>
      <c r="X73">
        <v>2.66434482758621E-3</v>
      </c>
      <c r="Y73">
        <v>2.66434482758621E-3</v>
      </c>
      <c r="Z73">
        <v>4.48434482758621E-3</v>
      </c>
      <c r="AA73">
        <v>3.0543448275862101E-3</v>
      </c>
      <c r="AB73">
        <v>3.83434482758621E-3</v>
      </c>
      <c r="AC73">
        <v>2.66434482758621E-3</v>
      </c>
      <c r="AD73">
        <v>3.0743448275862102E-3</v>
      </c>
      <c r="AE73">
        <v>3.2543448275862098E-3</v>
      </c>
      <c r="AF73">
        <v>3.0243448275862101E-3</v>
      </c>
      <c r="AG73">
        <v>3.6243448275862099E-3</v>
      </c>
      <c r="AH73">
        <v>5.1843448275862101E-3</v>
      </c>
      <c r="AI73">
        <v>3.8643448275862101E-3</v>
      </c>
      <c r="AJ73">
        <v>4.1043448275862099E-3</v>
      </c>
      <c r="AK73">
        <v>3.0243448275862101E-3</v>
      </c>
      <c r="AL73">
        <v>3.3843448275862101E-3</v>
      </c>
      <c r="AM73">
        <v>5.6643448275862096E-3</v>
      </c>
      <c r="AN73">
        <v>2.66434482758621E-3</v>
      </c>
      <c r="AO73">
        <v>3.2343448275862102E-3</v>
      </c>
      <c r="AP73">
        <v>3.0243448275862101E-3</v>
      </c>
      <c r="AQ73">
        <v>3.2443448275862102E-3</v>
      </c>
      <c r="AR73">
        <v>3.1443448275862099E-3</v>
      </c>
      <c r="AS73">
        <v>2.66434482758621E-3</v>
      </c>
      <c r="AT73">
        <v>3.16434482758621E-3</v>
      </c>
      <c r="AU73">
        <v>2.8843448275862101E-3</v>
      </c>
      <c r="AV73">
        <v>2.7743448275862098E-3</v>
      </c>
      <c r="AW73">
        <v>3.1043448275862098E-3</v>
      </c>
      <c r="AX73">
        <v>3.65434482758621E-3</v>
      </c>
      <c r="AY73">
        <v>2.66434482758621E-3</v>
      </c>
      <c r="AZ73">
        <v>2.66434482758621E-3</v>
      </c>
      <c r="BA73">
        <v>5.2643448275862103E-3</v>
      </c>
      <c r="BB73">
        <v>5.5243448275862101E-3</v>
      </c>
      <c r="BC73">
        <v>5.5243448275862101E-3</v>
      </c>
      <c r="BD73">
        <v>2.66434482758621E-3</v>
      </c>
      <c r="BE73">
        <v>3.9643448275862104E-3</v>
      </c>
      <c r="BF73">
        <v>3.9643448275862104E-3</v>
      </c>
      <c r="BG73">
        <v>5.2643448275862103E-3</v>
      </c>
      <c r="BH73">
        <v>4.7443448275862098E-3</v>
      </c>
      <c r="BI73">
        <v>5.2643448275862103E-3</v>
      </c>
      <c r="BJ73">
        <v>3.9643448275862104E-3</v>
      </c>
      <c r="BK73">
        <v>4.7443448275862098E-3</v>
      </c>
      <c r="BL73">
        <v>3.2243448275862101E-3</v>
      </c>
      <c r="BM73">
        <v>3.18434482758621E-3</v>
      </c>
      <c r="BN73">
        <v>3.3843448275862101E-3</v>
      </c>
      <c r="BO73">
        <v>3.3843448275862101E-3</v>
      </c>
      <c r="BP73">
        <v>3.1443448275862099E-3</v>
      </c>
      <c r="BQ73">
        <v>3.18434482758621E-3</v>
      </c>
      <c r="BR73">
        <v>3.1443448275862099E-3</v>
      </c>
      <c r="BS73">
        <v>4.1943448275862097E-3</v>
      </c>
      <c r="BT73">
        <v>5.2143448275862097E-3</v>
      </c>
      <c r="BU73">
        <v>3.00434482758621E-3</v>
      </c>
      <c r="BV73">
        <v>3.00434482758621E-3</v>
      </c>
      <c r="BW73">
        <v>3.8543448275862101E-3</v>
      </c>
      <c r="BX73">
        <v>4.1943448275862097E-3</v>
      </c>
      <c r="BY73">
        <v>4.0243448275862096E-3</v>
      </c>
      <c r="BZ73">
        <v>4.1943448275862097E-3</v>
      </c>
      <c r="CA73">
        <v>4.1943448275862097E-3</v>
      </c>
      <c r="CB73">
        <v>3.00434482758621E-3</v>
      </c>
      <c r="CC73">
        <v>3.00434482758621E-3</v>
      </c>
      <c r="CD73">
        <v>4.1943448275862097E-3</v>
      </c>
      <c r="CE73">
        <v>4.1943448275862097E-3</v>
      </c>
      <c r="CF73">
        <v>3.6843448275862101E-3</v>
      </c>
      <c r="CG73">
        <v>8.4143448275862103E-3</v>
      </c>
      <c r="CH73">
        <v>4.2743448275862099E-3</v>
      </c>
      <c r="CI73">
        <v>2.66434482758621E-3</v>
      </c>
      <c r="CJ73">
        <v>8.4143448275862103E-3</v>
      </c>
      <c r="CK73">
        <v>6.5743448275862098E-3</v>
      </c>
      <c r="CL73">
        <v>4.2743448275862099E-3</v>
      </c>
      <c r="CM73">
        <v>4.50434482758621E-3</v>
      </c>
      <c r="CN73">
        <v>4.8743448275862097E-3</v>
      </c>
      <c r="CO73">
        <v>6.7443448275862098E-3</v>
      </c>
      <c r="CP73">
        <v>3.17434482758621E-3</v>
      </c>
      <c r="CQ73">
        <v>4.3643448275862097E-3</v>
      </c>
      <c r="CR73">
        <v>3.51434482758621E-3</v>
      </c>
      <c r="CS73">
        <v>6.0643448275862098E-3</v>
      </c>
      <c r="CT73">
        <v>3.51434482758621E-3</v>
      </c>
      <c r="CU73">
        <v>6.0643448275862098E-3</v>
      </c>
      <c r="CV73">
        <v>2.66434482758621E-3</v>
      </c>
      <c r="CW73">
        <v>4.7643448275862098E-3</v>
      </c>
      <c r="CX73">
        <v>4.7643448275862098E-3</v>
      </c>
      <c r="CY73">
        <v>4.4643448275862099E-3</v>
      </c>
      <c r="CZ73">
        <v>4.6643448275862096E-3</v>
      </c>
      <c r="DA73">
        <v>4.6643448275862096E-3</v>
      </c>
      <c r="DB73">
        <v>3.0243448275862101E-3</v>
      </c>
      <c r="DC73">
        <v>3.0243448275862101E-3</v>
      </c>
      <c r="DD73">
        <v>3.2043448275862101E-3</v>
      </c>
      <c r="DE73">
        <v>2.9343448275862098E-3</v>
      </c>
      <c r="DF73">
        <v>3.3843448275862101E-3</v>
      </c>
      <c r="DG73">
        <v>3.3843448275862101E-3</v>
      </c>
      <c r="DH73">
        <v>2.66434482758621E-3</v>
      </c>
      <c r="DI73">
        <v>3.2043448275862101E-3</v>
      </c>
      <c r="DJ73">
        <v>3.0243448275862101E-3</v>
      </c>
      <c r="DK73">
        <v>3.2043448275862101E-3</v>
      </c>
      <c r="DL73">
        <v>2.66434482758621E-3</v>
      </c>
      <c r="DM73">
        <v>2.9343448275862098E-3</v>
      </c>
      <c r="DN73">
        <v>3.0243448275862101E-3</v>
      </c>
      <c r="DO73">
        <v>2.9343448275862098E-3</v>
      </c>
      <c r="DP73">
        <v>3.3843448275862101E-3</v>
      </c>
      <c r="DQ73">
        <v>3.2043448275862101E-3</v>
      </c>
      <c r="DR73">
        <v>3.2043448275862101E-3</v>
      </c>
      <c r="DS73">
        <v>5.3043448275862104E-3</v>
      </c>
      <c r="DT73">
        <v>3.3843448275862101E-3</v>
      </c>
      <c r="DU73">
        <v>3.6243448275862099E-3</v>
      </c>
      <c r="DV73">
        <v>4.6643448275862096E-3</v>
      </c>
      <c r="DW73">
        <v>3.0643448275862102E-3</v>
      </c>
      <c r="DX73">
        <v>3.2643448275862098E-3</v>
      </c>
      <c r="DY73">
        <v>3.1443448275862099E-3</v>
      </c>
      <c r="DZ73">
        <v>2.66434482758621E-3</v>
      </c>
      <c r="EA73">
        <v>3.3643448275862101E-3</v>
      </c>
      <c r="EB73">
        <v>3.3143448275862099E-3</v>
      </c>
      <c r="EC73">
        <v>3.2143448275862101E-3</v>
      </c>
      <c r="ED73">
        <v>3.66434482758621E-3</v>
      </c>
      <c r="EE73">
        <v>2.8643448275862101E-3</v>
      </c>
      <c r="EF73">
        <v>2.9643448275862099E-3</v>
      </c>
      <c r="EG73">
        <v>3.18434482758621E-3</v>
      </c>
      <c r="EH73">
        <v>2.66434482758621E-3</v>
      </c>
      <c r="EI73">
        <v>3.18434482758621E-3</v>
      </c>
      <c r="EJ73">
        <v>3.18434482758621E-3</v>
      </c>
      <c r="EK73">
        <v>3.9643448275862104E-3</v>
      </c>
      <c r="EL73">
        <v>3.3143448275862099E-3</v>
      </c>
      <c r="EM73">
        <v>3.18434482758621E-3</v>
      </c>
      <c r="EN73">
        <v>3.18434482758621E-3</v>
      </c>
      <c r="EO73">
        <v>3.3143448275862099E-3</v>
      </c>
      <c r="EP73">
        <v>3.18434482758621E-3</v>
      </c>
      <c r="EQ73">
        <v>3.3143448275862099E-3</v>
      </c>
      <c r="ER73">
        <v>3.18434482758621E-3</v>
      </c>
      <c r="ES73">
        <v>3.18434482758621E-3</v>
      </c>
      <c r="ET73">
        <v>3.18434482758621E-3</v>
      </c>
      <c r="EU73">
        <v>2.66434482758621E-3</v>
      </c>
      <c r="EV73">
        <v>3.50434482758621E-3</v>
      </c>
      <c r="EW73">
        <v>2.66434482758621E-3</v>
      </c>
      <c r="EX73">
        <v>2.9443448275862098E-3</v>
      </c>
      <c r="EY73">
        <v>3.6443448275862099E-3</v>
      </c>
      <c r="EZ73">
        <v>3.6443448275862099E-3</v>
      </c>
      <c r="FA73">
        <v>3.6443448275862099E-3</v>
      </c>
      <c r="FB73">
        <v>3.7843448275862099E-3</v>
      </c>
      <c r="FC73">
        <v>3.0843448275862102E-3</v>
      </c>
      <c r="FD73">
        <v>3.50434482758621E-3</v>
      </c>
      <c r="FE73">
        <v>3.6443448275862099E-3</v>
      </c>
      <c r="FF73">
        <v>2.66434482758621E-3</v>
      </c>
      <c r="FG73">
        <v>2.8043448275862099E-3</v>
      </c>
      <c r="FH73">
        <v>2.66434482758621E-3</v>
      </c>
      <c r="FI73">
        <v>3.0843448275862102E-3</v>
      </c>
      <c r="FJ73">
        <v>4.9043448275862102E-3</v>
      </c>
      <c r="FK73">
        <v>3.9243448275862102E-3</v>
      </c>
      <c r="FL73">
        <v>2.66434482758621E-3</v>
      </c>
      <c r="FM73">
        <v>2.9443448275862098E-3</v>
      </c>
      <c r="FN73">
        <v>3.6443448275862099E-3</v>
      </c>
      <c r="FO73">
        <v>4.9043448275862102E-3</v>
      </c>
      <c r="FP73">
        <v>2.9443448275862098E-3</v>
      </c>
      <c r="FQ73">
        <v>3.7843448275862099E-3</v>
      </c>
      <c r="FR73">
        <v>3.2243448275862101E-3</v>
      </c>
      <c r="FS73">
        <v>3.3643448275862101E-3</v>
      </c>
      <c r="FT73">
        <v>3.4143448275862102E-3</v>
      </c>
      <c r="FU73">
        <v>2.9143448275862102E-3</v>
      </c>
      <c r="FV73">
        <v>2.9143448275862102E-3</v>
      </c>
      <c r="FW73">
        <v>2.9143448275862102E-3</v>
      </c>
      <c r="FX73">
        <v>2.9143448275862102E-3</v>
      </c>
      <c r="FY73">
        <v>3.3843448275862101E-3</v>
      </c>
      <c r="FZ73">
        <v>2.83434482758621E-3</v>
      </c>
      <c r="GA73">
        <v>2.66434482758621E-3</v>
      </c>
      <c r="GB73">
        <v>3.16434482758621E-3</v>
      </c>
      <c r="GC73">
        <v>3.01434482758621E-3</v>
      </c>
      <c r="GD73">
        <v>3.2143448275862101E-3</v>
      </c>
      <c r="GE73">
        <v>3.16434482758621E-3</v>
      </c>
      <c r="GF73">
        <v>2.9143448275862102E-3</v>
      </c>
      <c r="GG73">
        <v>3.01434482758621E-3</v>
      </c>
      <c r="GH73">
        <v>3.16434482758621E-3</v>
      </c>
      <c r="GI73">
        <v>2.9143448275862102E-3</v>
      </c>
      <c r="GJ73">
        <v>3.0643448275862102E-3</v>
      </c>
      <c r="GK73">
        <v>3.1143448275862099E-3</v>
      </c>
      <c r="GL73">
        <v>2.9043448275862102E-3</v>
      </c>
      <c r="GM73">
        <v>2.98434482758621E-3</v>
      </c>
      <c r="GN73">
        <v>2.66434482758621E-3</v>
      </c>
      <c r="GO73">
        <v>3.2243448275862101E-3</v>
      </c>
      <c r="GP73">
        <v>2.66434482758621E-3</v>
      </c>
      <c r="GQ73">
        <v>3.4643448275862099E-3</v>
      </c>
      <c r="GR73">
        <v>2.9343448275862098E-3</v>
      </c>
      <c r="GS73">
        <v>3.1143448275862099E-3</v>
      </c>
      <c r="GT73">
        <v>2.66434482758621E-3</v>
      </c>
      <c r="GU73">
        <v>2.66434482758621E-3</v>
      </c>
      <c r="GV73">
        <v>3.4743448275862099E-3</v>
      </c>
      <c r="GW73">
        <v>2.66434482758621E-3</v>
      </c>
      <c r="GX73">
        <v>2.66434482758621E-3</v>
      </c>
      <c r="GY73">
        <v>2.66434482758621E-3</v>
      </c>
      <c r="GZ73">
        <v>3.3843448275862101E-3</v>
      </c>
      <c r="HA73">
        <v>3.0243448275862101E-3</v>
      </c>
      <c r="HB73">
        <v>3.2043448275862101E-3</v>
      </c>
      <c r="HC73">
        <v>2.66434482758621E-3</v>
      </c>
      <c r="HD73">
        <v>3.1443448275862099E-3</v>
      </c>
      <c r="HE73">
        <v>3.4643448275862099E-3</v>
      </c>
      <c r="HF73">
        <v>3.4643448275862099E-3</v>
      </c>
      <c r="HG73">
        <v>2.66434482758621E-3</v>
      </c>
      <c r="HH73">
        <v>3.1443448275862099E-3</v>
      </c>
      <c r="HI73">
        <v>3.4643448275862099E-3</v>
      </c>
      <c r="HJ73">
        <v>3.1443448275862099E-3</v>
      </c>
      <c r="HK73">
        <v>3.1443448275862099E-3</v>
      </c>
      <c r="HL73">
        <v>2.98434482758621E-3</v>
      </c>
      <c r="HM73">
        <v>2.98434482758621E-3</v>
      </c>
      <c r="HN73">
        <v>3.4643448275862099E-3</v>
      </c>
      <c r="HO73">
        <v>2.66434482758621E-3</v>
      </c>
      <c r="HP73">
        <v>3.1443448275862099E-3</v>
      </c>
      <c r="HQ73">
        <v>2.66434482758621E-3</v>
      </c>
      <c r="HR73">
        <v>3.4643448275862099E-3</v>
      </c>
      <c r="HS73">
        <v>4.2243448275862102E-3</v>
      </c>
      <c r="HT73">
        <v>4.6143448275862099E-3</v>
      </c>
      <c r="HU73">
        <v>2.66434482758621E-3</v>
      </c>
      <c r="HV73">
        <v>3.7043448275862101E-3</v>
      </c>
      <c r="HW73">
        <v>3.0543448275862101E-3</v>
      </c>
      <c r="HX73">
        <v>2.66434482758621E-3</v>
      </c>
      <c r="HY73">
        <v>3.3143448275862099E-3</v>
      </c>
      <c r="HZ73">
        <v>2.7943448275862099E-3</v>
      </c>
      <c r="IA73">
        <v>2.7943448275862099E-3</v>
      </c>
      <c r="IB73">
        <v>3.5743448275862102E-3</v>
      </c>
      <c r="IC73">
        <v>3.3143448275862099E-3</v>
      </c>
      <c r="ID73">
        <v>3.0543448275862101E-3</v>
      </c>
      <c r="IE73">
        <v>3.4643448275862099E-3</v>
      </c>
      <c r="IF73">
        <v>3.4643448275862099E-3</v>
      </c>
      <c r="IG73">
        <v>3.4643448275862099E-3</v>
      </c>
      <c r="IH73">
        <v>3.4643448275862099E-3</v>
      </c>
      <c r="II73">
        <v>2.66434482758621E-3</v>
      </c>
      <c r="IJ73">
        <v>3.4643448275862099E-3</v>
      </c>
      <c r="IK73">
        <v>3.4643448275862099E-3</v>
      </c>
      <c r="IL73">
        <v>3.4643448275862099E-3</v>
      </c>
      <c r="IM73">
        <v>4.2643448275862103E-3</v>
      </c>
      <c r="IN73">
        <v>4.2643448275862103E-3</v>
      </c>
      <c r="IO73">
        <v>4.2643448275862103E-3</v>
      </c>
      <c r="IP73">
        <v>4.2643448275862103E-3</v>
      </c>
      <c r="IQ73">
        <v>5.8643448275862101E-3</v>
      </c>
      <c r="IR73">
        <v>5.8643448275862101E-3</v>
      </c>
      <c r="IS73">
        <v>3.1243448275862099E-3</v>
      </c>
      <c r="IT73">
        <v>2.9643448275862099E-3</v>
      </c>
      <c r="IU73">
        <v>2.9643448275862099E-3</v>
      </c>
      <c r="IV73">
        <v>3.8643448275862101E-3</v>
      </c>
      <c r="IW73">
        <v>3.4643448275862099E-3</v>
      </c>
      <c r="IX73">
        <v>3.0643448275862102E-3</v>
      </c>
      <c r="IY73">
        <v>3.0643448275862102E-3</v>
      </c>
      <c r="IZ73">
        <v>2.66434482758621E-3</v>
      </c>
      <c r="JA73">
        <v>2.66434482758621E-3</v>
      </c>
      <c r="JB73">
        <v>2.8643448275862101E-3</v>
      </c>
      <c r="JC73">
        <v>2.8643448275862101E-3</v>
      </c>
      <c r="JD73">
        <v>2.66434482758621E-3</v>
      </c>
      <c r="JE73">
        <v>2.66434482758621E-3</v>
      </c>
      <c r="JF73">
        <v>2.8643448275862101E-3</v>
      </c>
      <c r="JG73">
        <v>2.66434482758621E-3</v>
      </c>
      <c r="JH73">
        <v>2.66434482758621E-3</v>
      </c>
      <c r="JI73">
        <v>2.8643448275862101E-3</v>
      </c>
      <c r="JJ73">
        <v>2.8643448275862101E-3</v>
      </c>
      <c r="JK73">
        <v>3.0643448275862102E-3</v>
      </c>
      <c r="JL73">
        <v>2.8643448275862101E-3</v>
      </c>
      <c r="JM73">
        <v>2.7643448275862098E-3</v>
      </c>
      <c r="JN73">
        <v>3.0643448275862102E-3</v>
      </c>
      <c r="JO73">
        <v>2.66434482758621E-3</v>
      </c>
      <c r="JP73">
        <v>2.8643448275862101E-3</v>
      </c>
      <c r="JQ73">
        <v>2.7443448275862102E-3</v>
      </c>
      <c r="JR73">
        <v>3.2243448275862101E-3</v>
      </c>
      <c r="JS73">
        <v>3.2043448275862101E-3</v>
      </c>
      <c r="JT73">
        <v>3.2643448275862098E-3</v>
      </c>
      <c r="JU73">
        <v>2.9643448275862099E-3</v>
      </c>
      <c r="JV73">
        <v>2.66434482758621E-3</v>
      </c>
      <c r="JW73">
        <v>2.66434482758621E-3</v>
      </c>
      <c r="JX73">
        <v>2.66434482758621E-3</v>
      </c>
      <c r="JY73">
        <v>3.6443448275862099E-3</v>
      </c>
      <c r="JZ73">
        <v>3.0843448275862102E-3</v>
      </c>
      <c r="KA73">
        <v>3.0843448275862102E-3</v>
      </c>
      <c r="KB73">
        <v>3.0843448275862102E-3</v>
      </c>
      <c r="KC73">
        <v>4.0643448275862097E-3</v>
      </c>
      <c r="KD73">
        <v>2.66434482758621E-3</v>
      </c>
      <c r="KE73">
        <v>3.50434482758621E-3</v>
      </c>
    </row>
    <row r="74" spans="1:291">
      <c r="A74">
        <v>73</v>
      </c>
      <c r="B74">
        <v>3.1041379310344798E-3</v>
      </c>
      <c r="C74">
        <v>3.4241379310344798E-3</v>
      </c>
      <c r="D74">
        <v>2.9041379310344802E-3</v>
      </c>
      <c r="E74">
        <v>3.1041379310344798E-3</v>
      </c>
      <c r="F74">
        <v>3.3041379310344799E-3</v>
      </c>
      <c r="G74">
        <v>3.1941379310344801E-3</v>
      </c>
      <c r="H74">
        <v>4.4541379310344799E-3</v>
      </c>
      <c r="I74">
        <v>3.7541379310344798E-3</v>
      </c>
      <c r="J74">
        <v>4.1741379310344801E-3</v>
      </c>
      <c r="K74">
        <v>3.4241379310344798E-3</v>
      </c>
      <c r="L74">
        <v>2.98413793103448E-3</v>
      </c>
      <c r="M74">
        <v>3.1241379310344799E-3</v>
      </c>
      <c r="N74">
        <v>3.5441379310344801E-3</v>
      </c>
      <c r="O74">
        <v>3.7541379310344798E-3</v>
      </c>
      <c r="P74">
        <v>3.1241379310344799E-3</v>
      </c>
      <c r="Q74">
        <v>3.4041379310344802E-3</v>
      </c>
      <c r="R74">
        <v>2.9741379310344799E-3</v>
      </c>
      <c r="S74">
        <v>2.7041379310344801E-3</v>
      </c>
      <c r="T74">
        <v>2.8641379310344801E-3</v>
      </c>
      <c r="U74">
        <v>3.66413793103448E-3</v>
      </c>
      <c r="V74">
        <v>5.5841379310344798E-3</v>
      </c>
      <c r="W74">
        <v>2.7041379310344801E-3</v>
      </c>
      <c r="X74">
        <v>2.7041379310344801E-3</v>
      </c>
      <c r="Y74">
        <v>2.7041379310344801E-3</v>
      </c>
      <c r="Z74">
        <v>4.2441379310344798E-3</v>
      </c>
      <c r="AA74">
        <v>3.0341379310344801E-3</v>
      </c>
      <c r="AB74">
        <v>4.0241379310344801E-3</v>
      </c>
      <c r="AC74">
        <v>2.7041379310344801E-3</v>
      </c>
      <c r="AD74">
        <v>3.1041379310344798E-3</v>
      </c>
      <c r="AE74">
        <v>3.3041379310344799E-3</v>
      </c>
      <c r="AF74">
        <v>3.0341379310344801E-3</v>
      </c>
      <c r="AG74">
        <v>2.7041379310344801E-3</v>
      </c>
      <c r="AH74">
        <v>5.1241379310344804E-3</v>
      </c>
      <c r="AI74">
        <v>3.80413793103448E-3</v>
      </c>
      <c r="AJ74">
        <v>2.7041379310344801E-3</v>
      </c>
      <c r="AK74">
        <v>3.0341379310344801E-3</v>
      </c>
      <c r="AL74">
        <v>3.3641379310344801E-3</v>
      </c>
      <c r="AM74">
        <v>5.5641379310344798E-3</v>
      </c>
      <c r="AN74">
        <v>2.7041379310344801E-3</v>
      </c>
      <c r="AO74">
        <v>3.2141379310344801E-3</v>
      </c>
      <c r="AP74">
        <v>3.1041379310344798E-3</v>
      </c>
      <c r="AQ74">
        <v>3.2641379310344798E-3</v>
      </c>
      <c r="AR74">
        <v>3.16413793103448E-3</v>
      </c>
      <c r="AS74">
        <v>2.7041379310344801E-3</v>
      </c>
      <c r="AT74">
        <v>3.7241379310344802E-3</v>
      </c>
      <c r="AU74">
        <v>3.1041379310344798E-3</v>
      </c>
      <c r="AV74">
        <v>2.81413793103448E-3</v>
      </c>
      <c r="AW74">
        <v>2.7041379310344801E-3</v>
      </c>
      <c r="AX74">
        <v>3.6941379310344801E-3</v>
      </c>
      <c r="AY74">
        <v>2.7041379310344801E-3</v>
      </c>
      <c r="AZ74">
        <v>2.7041379310344801E-3</v>
      </c>
      <c r="BA74">
        <v>5.9441379310344799E-3</v>
      </c>
      <c r="BB74">
        <v>5.9441379310344799E-3</v>
      </c>
      <c r="BC74">
        <v>5.9441379310344799E-3</v>
      </c>
      <c r="BD74">
        <v>2.7041379310344801E-3</v>
      </c>
      <c r="BE74">
        <v>3.7841379310344799E-3</v>
      </c>
      <c r="BF74">
        <v>3.7841379310344799E-3</v>
      </c>
      <c r="BG74">
        <v>5.9441379310344799E-3</v>
      </c>
      <c r="BH74">
        <v>2.7041379310344801E-3</v>
      </c>
      <c r="BI74">
        <v>5.9441379310344799E-3</v>
      </c>
      <c r="BJ74">
        <v>3.7841379310344799E-3</v>
      </c>
      <c r="BK74">
        <v>4.5941379310344803E-3</v>
      </c>
      <c r="BL74">
        <v>3.0941379310344798E-3</v>
      </c>
      <c r="BM74">
        <v>3.0641379310344802E-3</v>
      </c>
      <c r="BN74">
        <v>3.3041379310344799E-3</v>
      </c>
      <c r="BO74">
        <v>3.3041379310344799E-3</v>
      </c>
      <c r="BP74">
        <v>3.0641379310344802E-3</v>
      </c>
      <c r="BQ74">
        <v>3.0641379310344802E-3</v>
      </c>
      <c r="BR74">
        <v>3.0341379310344801E-3</v>
      </c>
      <c r="BS74">
        <v>4.0641379310344802E-3</v>
      </c>
      <c r="BT74">
        <v>5.4241379310344803E-3</v>
      </c>
      <c r="BU74">
        <v>3.0441379310344801E-3</v>
      </c>
      <c r="BV74">
        <v>3.0441379310344801E-3</v>
      </c>
      <c r="BW74">
        <v>3.8941379310344802E-3</v>
      </c>
      <c r="BX74">
        <v>4.0641379310344802E-3</v>
      </c>
      <c r="BY74">
        <v>3.8941379310344802E-3</v>
      </c>
      <c r="BZ74">
        <v>4.0641379310344802E-3</v>
      </c>
      <c r="CA74">
        <v>4.0641379310344802E-3</v>
      </c>
      <c r="CB74">
        <v>3.0441379310344801E-3</v>
      </c>
      <c r="CC74">
        <v>3.0441379310344801E-3</v>
      </c>
      <c r="CD74">
        <v>4.0641379310344802E-3</v>
      </c>
      <c r="CE74">
        <v>4.0641379310344802E-3</v>
      </c>
      <c r="CF74">
        <v>3.7241379310344802E-3</v>
      </c>
      <c r="CG74">
        <v>7.5341379310344802E-3</v>
      </c>
      <c r="CH74">
        <v>3.9641379310344799E-3</v>
      </c>
      <c r="CI74">
        <v>2.7041379310344801E-3</v>
      </c>
      <c r="CJ74">
        <v>8.1641379310344805E-3</v>
      </c>
      <c r="CK74">
        <v>6.4841379310344796E-3</v>
      </c>
      <c r="CL74">
        <v>4.3841379310344802E-3</v>
      </c>
      <c r="CM74">
        <v>4.3841379310344802E-3</v>
      </c>
      <c r="CN74">
        <v>4.7841379310344804E-3</v>
      </c>
      <c r="CO74">
        <v>6.5441379310344798E-3</v>
      </c>
      <c r="CP74">
        <v>3.0241379310344801E-3</v>
      </c>
      <c r="CQ74">
        <v>4.30413793103448E-3</v>
      </c>
      <c r="CR74">
        <v>3.50413793103448E-3</v>
      </c>
      <c r="CS74">
        <v>6.0641379310344802E-3</v>
      </c>
      <c r="CT74">
        <v>3.34413793103448E-3</v>
      </c>
      <c r="CU74">
        <v>6.0641379310344802E-3</v>
      </c>
      <c r="CV74">
        <v>2.7041379310344801E-3</v>
      </c>
      <c r="CW74">
        <v>4.5041379310344796E-3</v>
      </c>
      <c r="CX74">
        <v>4.5941379310344803E-3</v>
      </c>
      <c r="CY74">
        <v>4.4141379310344798E-3</v>
      </c>
      <c r="CZ74">
        <v>4.5041379310344796E-3</v>
      </c>
      <c r="DA74">
        <v>4.5041379310344796E-3</v>
      </c>
      <c r="DB74">
        <v>2.9441379310344799E-3</v>
      </c>
      <c r="DC74">
        <v>2.9441379310344799E-3</v>
      </c>
      <c r="DD74">
        <v>3.2641379310344798E-3</v>
      </c>
      <c r="DE74">
        <v>3.1041379310344798E-3</v>
      </c>
      <c r="DF74">
        <v>3.2641379310344798E-3</v>
      </c>
      <c r="DG74">
        <v>3.34413793103448E-3</v>
      </c>
      <c r="DH74">
        <v>2.7041379310344801E-3</v>
      </c>
      <c r="DI74">
        <v>3.2641379310344798E-3</v>
      </c>
      <c r="DJ74">
        <v>2.9441379310344799E-3</v>
      </c>
      <c r="DK74">
        <v>3.2641379310344798E-3</v>
      </c>
      <c r="DL74">
        <v>2.7041379310344801E-3</v>
      </c>
      <c r="DM74">
        <v>3.1041379310344798E-3</v>
      </c>
      <c r="DN74">
        <v>2.9441379310344799E-3</v>
      </c>
      <c r="DO74">
        <v>2.7041379310344801E-3</v>
      </c>
      <c r="DP74">
        <v>3.34413793103448E-3</v>
      </c>
      <c r="DQ74">
        <v>3.2641379310344798E-3</v>
      </c>
      <c r="DR74">
        <v>3.2641379310344798E-3</v>
      </c>
      <c r="DS74">
        <v>5.1241379310344804E-3</v>
      </c>
      <c r="DT74">
        <v>3.3641379310344801E-3</v>
      </c>
      <c r="DU74">
        <v>3.5841379310344798E-3</v>
      </c>
      <c r="DV74">
        <v>4.5041379310344796E-3</v>
      </c>
      <c r="DW74">
        <v>2.9741379310344799E-3</v>
      </c>
      <c r="DX74">
        <v>3.2441379310344802E-3</v>
      </c>
      <c r="DY74">
        <v>3.1841379310344801E-3</v>
      </c>
      <c r="DZ74">
        <v>2.7041379310344801E-3</v>
      </c>
      <c r="EA74">
        <v>3.2641379310344798E-3</v>
      </c>
      <c r="EB74">
        <v>3.2241379310344802E-3</v>
      </c>
      <c r="EC74">
        <v>3.14413793103448E-3</v>
      </c>
      <c r="ED74">
        <v>3.50413793103448E-3</v>
      </c>
      <c r="EE74">
        <v>2.8641379310344801E-3</v>
      </c>
      <c r="EF74">
        <v>3.0641379310344802E-3</v>
      </c>
      <c r="EG74">
        <v>3.2241379310344802E-3</v>
      </c>
      <c r="EH74">
        <v>2.7041379310344801E-3</v>
      </c>
      <c r="EI74">
        <v>3.2241379310344802E-3</v>
      </c>
      <c r="EJ74">
        <v>3.2241379310344802E-3</v>
      </c>
      <c r="EK74">
        <v>4.00413793103448E-3</v>
      </c>
      <c r="EL74">
        <v>3.2241379310344802E-3</v>
      </c>
      <c r="EM74">
        <v>3.2241379310344802E-3</v>
      </c>
      <c r="EN74">
        <v>3.2241379310344802E-3</v>
      </c>
      <c r="EO74">
        <v>3.3541379310344801E-3</v>
      </c>
      <c r="EP74">
        <v>3.2241379310344802E-3</v>
      </c>
      <c r="EQ74">
        <v>3.3541379310344801E-3</v>
      </c>
      <c r="ER74">
        <v>3.2241379310344802E-3</v>
      </c>
      <c r="ES74">
        <v>3.2241379310344802E-3</v>
      </c>
      <c r="ET74">
        <v>3.2241379310344802E-3</v>
      </c>
      <c r="EU74">
        <v>2.7041379310344801E-3</v>
      </c>
      <c r="EV74">
        <v>3.5841379310344798E-3</v>
      </c>
      <c r="EW74">
        <v>2.7041379310344801E-3</v>
      </c>
      <c r="EX74">
        <v>3.1041379310344798E-3</v>
      </c>
      <c r="EY74">
        <v>3.9041379310344802E-3</v>
      </c>
      <c r="EZ74">
        <v>3.9041379310344802E-3</v>
      </c>
      <c r="FA74">
        <v>3.82413793103448E-3</v>
      </c>
      <c r="FB74">
        <v>3.8741379310344801E-3</v>
      </c>
      <c r="FC74">
        <v>3.2241379310344802E-3</v>
      </c>
      <c r="FD74">
        <v>3.48413793103448E-3</v>
      </c>
      <c r="FE74">
        <v>3.6141379310344799E-3</v>
      </c>
      <c r="FF74">
        <v>2.7041379310344801E-3</v>
      </c>
      <c r="FG74">
        <v>2.83413793103448E-3</v>
      </c>
      <c r="FH74">
        <v>2.7041379310344801E-3</v>
      </c>
      <c r="FI74">
        <v>2.9641379310344799E-3</v>
      </c>
      <c r="FJ74">
        <v>4.6541379310344796E-3</v>
      </c>
      <c r="FK74">
        <v>3.8741379310344801E-3</v>
      </c>
      <c r="FL74">
        <v>2.7041379310344801E-3</v>
      </c>
      <c r="FM74">
        <v>2.9641379310344799E-3</v>
      </c>
      <c r="FN74">
        <v>3.6141379310344799E-3</v>
      </c>
      <c r="FO74">
        <v>4.6541379310344796E-3</v>
      </c>
      <c r="FP74">
        <v>2.9641379310344799E-3</v>
      </c>
      <c r="FQ74">
        <v>3.8741379310344801E-3</v>
      </c>
      <c r="FR74">
        <v>3.2241379310344802E-3</v>
      </c>
      <c r="FS74">
        <v>3.2241379310344802E-3</v>
      </c>
      <c r="FT74">
        <v>3.2841379310344799E-3</v>
      </c>
      <c r="FU74">
        <v>2.99413793103448E-3</v>
      </c>
      <c r="FV74">
        <v>2.99413793103448E-3</v>
      </c>
      <c r="FW74">
        <v>2.99413793103448E-3</v>
      </c>
      <c r="FX74">
        <v>2.99413793103448E-3</v>
      </c>
      <c r="FY74">
        <v>3.4241379310344798E-3</v>
      </c>
      <c r="FZ74">
        <v>2.8641379310344801E-3</v>
      </c>
      <c r="GA74">
        <v>2.7041379310344801E-3</v>
      </c>
      <c r="GB74">
        <v>3.15413793103448E-3</v>
      </c>
      <c r="GC74">
        <v>3.1841379310344801E-3</v>
      </c>
      <c r="GD74">
        <v>3.3041379310344799E-3</v>
      </c>
      <c r="GE74">
        <v>3.3041379310344799E-3</v>
      </c>
      <c r="GF74">
        <v>3.00413793103448E-3</v>
      </c>
      <c r="GG74">
        <v>3.1841379310344801E-3</v>
      </c>
      <c r="GH74">
        <v>3.3041379310344799E-3</v>
      </c>
      <c r="GI74">
        <v>3.00413793103448E-3</v>
      </c>
      <c r="GJ74">
        <v>3.2441379310344802E-3</v>
      </c>
      <c r="GK74">
        <v>3.1841379310344801E-3</v>
      </c>
      <c r="GL74">
        <v>3.0641379310344802E-3</v>
      </c>
      <c r="GM74">
        <v>3.15413793103448E-3</v>
      </c>
      <c r="GN74">
        <v>2.7041379310344801E-3</v>
      </c>
      <c r="GO74">
        <v>3.5141379310344801E-3</v>
      </c>
      <c r="GP74">
        <v>2.7041379310344801E-3</v>
      </c>
      <c r="GQ74">
        <v>2.7041379310344801E-3</v>
      </c>
      <c r="GR74">
        <v>3.00413793103448E-3</v>
      </c>
      <c r="GS74">
        <v>3.3041379310344799E-3</v>
      </c>
      <c r="GT74">
        <v>2.7041379310344801E-3</v>
      </c>
      <c r="GU74">
        <v>2.7041379310344801E-3</v>
      </c>
      <c r="GV74">
        <v>3.50413793103448E-3</v>
      </c>
      <c r="GW74">
        <v>2.7041379310344801E-3</v>
      </c>
      <c r="GX74">
        <v>2.7041379310344801E-3</v>
      </c>
      <c r="GY74">
        <v>2.7041379310344801E-3</v>
      </c>
      <c r="GZ74">
        <v>3.50413793103448E-3</v>
      </c>
      <c r="HA74">
        <v>3.1041379310344798E-3</v>
      </c>
      <c r="HB74">
        <v>3.4041379310344802E-3</v>
      </c>
      <c r="HC74">
        <v>2.7041379310344801E-3</v>
      </c>
      <c r="HD74">
        <v>3.15413793103448E-3</v>
      </c>
      <c r="HE74">
        <v>3.6041379310344799E-3</v>
      </c>
      <c r="HF74">
        <v>3.6041379310344799E-3</v>
      </c>
      <c r="HG74">
        <v>2.7041379310344801E-3</v>
      </c>
      <c r="HH74">
        <v>3.15413793103448E-3</v>
      </c>
      <c r="HI74">
        <v>3.3041379310344799E-3</v>
      </c>
      <c r="HJ74">
        <v>3.15413793103448E-3</v>
      </c>
      <c r="HK74">
        <v>3.15413793103448E-3</v>
      </c>
      <c r="HL74">
        <v>3.00413793103448E-3</v>
      </c>
      <c r="HM74">
        <v>3.00413793103448E-3</v>
      </c>
      <c r="HN74">
        <v>3.4541379310344799E-3</v>
      </c>
      <c r="HO74">
        <v>2.7041379310344801E-3</v>
      </c>
      <c r="HP74">
        <v>3.15413793103448E-3</v>
      </c>
      <c r="HQ74">
        <v>2.7041379310344801E-3</v>
      </c>
      <c r="HR74">
        <v>3.3041379310344799E-3</v>
      </c>
      <c r="HS74">
        <v>4.1041379310344803E-3</v>
      </c>
      <c r="HT74">
        <v>4.8041379310344804E-3</v>
      </c>
      <c r="HU74">
        <v>2.7041379310344801E-3</v>
      </c>
      <c r="HV74">
        <v>3.6841379310344801E-3</v>
      </c>
      <c r="HW74">
        <v>3.1241379310344799E-3</v>
      </c>
      <c r="HX74">
        <v>2.7041379310344801E-3</v>
      </c>
      <c r="HY74">
        <v>3.4041379310344802E-3</v>
      </c>
      <c r="HZ74">
        <v>2.84413793103448E-3</v>
      </c>
      <c r="IA74">
        <v>2.84413793103448E-3</v>
      </c>
      <c r="IB74">
        <v>3.82413793103448E-3</v>
      </c>
      <c r="IC74">
        <v>3.4041379310344802E-3</v>
      </c>
      <c r="ID74">
        <v>3.1241379310344799E-3</v>
      </c>
      <c r="IE74">
        <v>3.50413793103448E-3</v>
      </c>
      <c r="IF74">
        <v>3.3041379310344799E-3</v>
      </c>
      <c r="IG74">
        <v>3.3041379310344799E-3</v>
      </c>
      <c r="IH74">
        <v>3.3041379310344799E-3</v>
      </c>
      <c r="II74">
        <v>2.7041379310344801E-3</v>
      </c>
      <c r="IJ74">
        <v>3.50413793103448E-3</v>
      </c>
      <c r="IK74">
        <v>3.50413793103448E-3</v>
      </c>
      <c r="IL74">
        <v>3.50413793103448E-3</v>
      </c>
      <c r="IM74">
        <v>4.30413793103448E-3</v>
      </c>
      <c r="IN74">
        <v>4.30413793103448E-3</v>
      </c>
      <c r="IO74">
        <v>4.30413793103448E-3</v>
      </c>
      <c r="IP74">
        <v>4.30413793103448E-3</v>
      </c>
      <c r="IQ74">
        <v>6.1041379310344803E-3</v>
      </c>
      <c r="IR74">
        <v>6.1041379310344803E-3</v>
      </c>
      <c r="IS74">
        <v>3.17413793103448E-3</v>
      </c>
      <c r="IT74">
        <v>2.9641379310344799E-3</v>
      </c>
      <c r="IU74">
        <v>2.9641379310344799E-3</v>
      </c>
      <c r="IV74">
        <v>4.1341379310344799E-3</v>
      </c>
      <c r="IW74">
        <v>3.7441379310344798E-3</v>
      </c>
      <c r="IX74">
        <v>3.2241379310344802E-3</v>
      </c>
      <c r="IY74">
        <v>3.2241379310344802E-3</v>
      </c>
      <c r="IZ74">
        <v>2.7041379310344801E-3</v>
      </c>
      <c r="JA74">
        <v>2.7041379310344801E-3</v>
      </c>
      <c r="JB74">
        <v>3.00413793103448E-3</v>
      </c>
      <c r="JC74">
        <v>2.9041379310344802E-3</v>
      </c>
      <c r="JD74">
        <v>2.7041379310344801E-3</v>
      </c>
      <c r="JE74">
        <v>2.7041379310344801E-3</v>
      </c>
      <c r="JF74">
        <v>2.7041379310344801E-3</v>
      </c>
      <c r="JG74">
        <v>2.7041379310344801E-3</v>
      </c>
      <c r="JH74">
        <v>2.7041379310344801E-3</v>
      </c>
      <c r="JI74">
        <v>2.9041379310344802E-3</v>
      </c>
      <c r="JJ74">
        <v>2.9041379310344802E-3</v>
      </c>
      <c r="JK74">
        <v>3.1041379310344798E-3</v>
      </c>
      <c r="JL74">
        <v>2.9041379310344802E-3</v>
      </c>
      <c r="JM74">
        <v>2.8041379310344799E-3</v>
      </c>
      <c r="JN74">
        <v>3.00413793103448E-3</v>
      </c>
      <c r="JO74">
        <v>2.7041379310344801E-3</v>
      </c>
      <c r="JP74">
        <v>2.9041379310344802E-3</v>
      </c>
      <c r="JQ74">
        <v>2.7841379310344799E-3</v>
      </c>
      <c r="JR74">
        <v>3.0241379310344801E-3</v>
      </c>
      <c r="JS74">
        <v>3.1041379310344798E-3</v>
      </c>
      <c r="JT74">
        <v>3.3041379310344799E-3</v>
      </c>
      <c r="JU74">
        <v>3.00413793103448E-3</v>
      </c>
      <c r="JV74">
        <v>2.7041379310344801E-3</v>
      </c>
      <c r="JW74">
        <v>2.7041379310344801E-3</v>
      </c>
      <c r="JX74">
        <v>2.7041379310344801E-3</v>
      </c>
      <c r="JY74">
        <v>3.8941379310344802E-3</v>
      </c>
      <c r="JZ74">
        <v>3.2141379310344801E-3</v>
      </c>
      <c r="KA74">
        <v>3.2141379310344801E-3</v>
      </c>
      <c r="KB74">
        <v>3.2141379310344801E-3</v>
      </c>
      <c r="KC74">
        <v>4.7441379310344802E-3</v>
      </c>
      <c r="KD74">
        <v>2.7041379310344801E-3</v>
      </c>
      <c r="KE74">
        <v>2.7041379310344801E-3</v>
      </c>
    </row>
    <row r="75" spans="1:291">
      <c r="A75">
        <v>74</v>
      </c>
      <c r="B75">
        <v>3.1041379310344798E-3</v>
      </c>
      <c r="C75">
        <v>3.4241379310344798E-3</v>
      </c>
      <c r="D75">
        <v>2.9041379310344802E-3</v>
      </c>
      <c r="E75">
        <v>3.1041379310344798E-3</v>
      </c>
      <c r="F75">
        <v>3.3041379310344799E-3</v>
      </c>
      <c r="G75">
        <v>3.1941379310344801E-3</v>
      </c>
      <c r="H75">
        <v>4.4541379310344799E-3</v>
      </c>
      <c r="I75">
        <v>3.7541379310344798E-3</v>
      </c>
      <c r="J75">
        <v>4.1741379310344801E-3</v>
      </c>
      <c r="K75">
        <v>3.4241379310344798E-3</v>
      </c>
      <c r="L75">
        <v>2.98413793103448E-3</v>
      </c>
      <c r="M75">
        <v>3.1241379310344799E-3</v>
      </c>
      <c r="N75">
        <v>3.5441379310344801E-3</v>
      </c>
      <c r="O75">
        <v>3.7541379310344798E-3</v>
      </c>
      <c r="P75">
        <v>3.1241379310344799E-3</v>
      </c>
      <c r="Q75">
        <v>3.4041379310344802E-3</v>
      </c>
      <c r="R75">
        <v>2.9741379310344799E-3</v>
      </c>
      <c r="S75">
        <v>2.7041379310344801E-3</v>
      </c>
      <c r="T75">
        <v>2.8641379310344801E-3</v>
      </c>
      <c r="U75">
        <v>3.66413793103448E-3</v>
      </c>
      <c r="V75">
        <v>5.5841379310344798E-3</v>
      </c>
      <c r="W75">
        <v>2.7041379310344801E-3</v>
      </c>
      <c r="X75">
        <v>2.7041379310344801E-3</v>
      </c>
      <c r="Y75">
        <v>2.7041379310344801E-3</v>
      </c>
      <c r="Z75">
        <v>4.2441379310344798E-3</v>
      </c>
      <c r="AA75">
        <v>3.0341379310344801E-3</v>
      </c>
      <c r="AB75">
        <v>4.0241379310344801E-3</v>
      </c>
      <c r="AC75">
        <v>2.7041379310344801E-3</v>
      </c>
      <c r="AD75">
        <v>3.1041379310344798E-3</v>
      </c>
      <c r="AE75">
        <v>3.3041379310344799E-3</v>
      </c>
      <c r="AF75">
        <v>3.0341379310344801E-3</v>
      </c>
      <c r="AG75">
        <v>2.7041379310344801E-3</v>
      </c>
      <c r="AH75">
        <v>5.1241379310344804E-3</v>
      </c>
      <c r="AI75">
        <v>3.80413793103448E-3</v>
      </c>
      <c r="AJ75">
        <v>2.7041379310344801E-3</v>
      </c>
      <c r="AK75">
        <v>3.0341379310344801E-3</v>
      </c>
      <c r="AL75">
        <v>3.3641379310344801E-3</v>
      </c>
      <c r="AM75">
        <v>5.5641379310344798E-3</v>
      </c>
      <c r="AN75">
        <v>2.7041379310344801E-3</v>
      </c>
      <c r="AO75">
        <v>3.2141379310344801E-3</v>
      </c>
      <c r="AP75">
        <v>3.1041379310344798E-3</v>
      </c>
      <c r="AQ75">
        <v>3.2641379310344798E-3</v>
      </c>
      <c r="AR75">
        <v>3.16413793103448E-3</v>
      </c>
      <c r="AS75">
        <v>2.7041379310344801E-3</v>
      </c>
      <c r="AT75">
        <v>3.7241379310344802E-3</v>
      </c>
      <c r="AU75">
        <v>3.1041379310344798E-3</v>
      </c>
      <c r="AV75">
        <v>2.81413793103448E-3</v>
      </c>
      <c r="AW75">
        <v>2.7041379310344801E-3</v>
      </c>
      <c r="AX75">
        <v>3.6941379310344801E-3</v>
      </c>
      <c r="AY75">
        <v>2.7041379310344801E-3</v>
      </c>
      <c r="AZ75">
        <v>2.7041379310344801E-3</v>
      </c>
      <c r="BA75">
        <v>5.9441379310344799E-3</v>
      </c>
      <c r="BB75">
        <v>5.9441379310344799E-3</v>
      </c>
      <c r="BC75">
        <v>5.9441379310344799E-3</v>
      </c>
      <c r="BD75">
        <v>2.7041379310344801E-3</v>
      </c>
      <c r="BE75">
        <v>3.7841379310344799E-3</v>
      </c>
      <c r="BF75">
        <v>3.7841379310344799E-3</v>
      </c>
      <c r="BG75">
        <v>5.9441379310344799E-3</v>
      </c>
      <c r="BH75">
        <v>2.7041379310344801E-3</v>
      </c>
      <c r="BI75">
        <v>5.9441379310344799E-3</v>
      </c>
      <c r="BJ75">
        <v>3.7841379310344799E-3</v>
      </c>
      <c r="BK75">
        <v>4.5941379310344803E-3</v>
      </c>
      <c r="BL75">
        <v>3.0941379310344798E-3</v>
      </c>
      <c r="BM75">
        <v>3.0641379310344802E-3</v>
      </c>
      <c r="BN75">
        <v>3.3041379310344799E-3</v>
      </c>
      <c r="BO75">
        <v>3.3041379310344799E-3</v>
      </c>
      <c r="BP75">
        <v>3.0641379310344802E-3</v>
      </c>
      <c r="BQ75">
        <v>3.0641379310344802E-3</v>
      </c>
      <c r="BR75">
        <v>3.0341379310344801E-3</v>
      </c>
      <c r="BS75">
        <v>4.0641379310344802E-3</v>
      </c>
      <c r="BT75">
        <v>5.4241379310344803E-3</v>
      </c>
      <c r="BU75">
        <v>3.0441379310344801E-3</v>
      </c>
      <c r="BV75">
        <v>3.0441379310344801E-3</v>
      </c>
      <c r="BW75">
        <v>3.8941379310344802E-3</v>
      </c>
      <c r="BX75">
        <v>4.0641379310344802E-3</v>
      </c>
      <c r="BY75">
        <v>3.8941379310344802E-3</v>
      </c>
      <c r="BZ75">
        <v>4.0641379310344802E-3</v>
      </c>
      <c r="CA75">
        <v>4.0641379310344802E-3</v>
      </c>
      <c r="CB75">
        <v>3.0441379310344801E-3</v>
      </c>
      <c r="CC75">
        <v>3.0441379310344801E-3</v>
      </c>
      <c r="CD75">
        <v>4.0641379310344802E-3</v>
      </c>
      <c r="CE75">
        <v>4.0641379310344802E-3</v>
      </c>
      <c r="CF75">
        <v>3.7241379310344802E-3</v>
      </c>
      <c r="CG75">
        <v>7.5341379310344802E-3</v>
      </c>
      <c r="CH75">
        <v>3.9641379310344799E-3</v>
      </c>
      <c r="CI75">
        <v>2.7041379310344801E-3</v>
      </c>
      <c r="CJ75">
        <v>8.1641379310344805E-3</v>
      </c>
      <c r="CK75">
        <v>6.4841379310344796E-3</v>
      </c>
      <c r="CL75">
        <v>4.3841379310344802E-3</v>
      </c>
      <c r="CM75">
        <v>4.3841379310344802E-3</v>
      </c>
      <c r="CN75">
        <v>4.7841379310344804E-3</v>
      </c>
      <c r="CO75">
        <v>6.5441379310344798E-3</v>
      </c>
      <c r="CP75">
        <v>3.0241379310344801E-3</v>
      </c>
      <c r="CQ75">
        <v>4.30413793103448E-3</v>
      </c>
      <c r="CR75">
        <v>3.50413793103448E-3</v>
      </c>
      <c r="CS75">
        <v>6.0641379310344802E-3</v>
      </c>
      <c r="CT75">
        <v>3.34413793103448E-3</v>
      </c>
      <c r="CU75">
        <v>6.0641379310344802E-3</v>
      </c>
      <c r="CV75">
        <v>2.7041379310344801E-3</v>
      </c>
      <c r="CW75">
        <v>4.5041379310344796E-3</v>
      </c>
      <c r="CX75">
        <v>4.5941379310344803E-3</v>
      </c>
      <c r="CY75">
        <v>4.4141379310344798E-3</v>
      </c>
      <c r="CZ75">
        <v>4.5041379310344796E-3</v>
      </c>
      <c r="DA75">
        <v>4.5041379310344796E-3</v>
      </c>
      <c r="DB75">
        <v>2.9441379310344799E-3</v>
      </c>
      <c r="DC75">
        <v>2.9441379310344799E-3</v>
      </c>
      <c r="DD75">
        <v>3.2641379310344798E-3</v>
      </c>
      <c r="DE75">
        <v>3.1041379310344798E-3</v>
      </c>
      <c r="DF75">
        <v>3.2641379310344798E-3</v>
      </c>
      <c r="DG75">
        <v>3.34413793103448E-3</v>
      </c>
      <c r="DH75">
        <v>2.7041379310344801E-3</v>
      </c>
      <c r="DI75">
        <v>3.2641379310344798E-3</v>
      </c>
      <c r="DJ75">
        <v>2.9441379310344799E-3</v>
      </c>
      <c r="DK75">
        <v>3.2641379310344798E-3</v>
      </c>
      <c r="DL75">
        <v>2.7041379310344801E-3</v>
      </c>
      <c r="DM75">
        <v>3.1041379310344798E-3</v>
      </c>
      <c r="DN75">
        <v>2.9441379310344799E-3</v>
      </c>
      <c r="DO75">
        <v>2.7041379310344801E-3</v>
      </c>
      <c r="DP75">
        <v>3.34413793103448E-3</v>
      </c>
      <c r="DQ75">
        <v>3.2641379310344798E-3</v>
      </c>
      <c r="DR75">
        <v>3.2641379310344798E-3</v>
      </c>
      <c r="DS75">
        <v>5.1241379310344804E-3</v>
      </c>
      <c r="DT75">
        <v>3.3641379310344801E-3</v>
      </c>
      <c r="DU75">
        <v>3.5841379310344798E-3</v>
      </c>
      <c r="DV75">
        <v>4.5041379310344796E-3</v>
      </c>
      <c r="DW75">
        <v>2.9741379310344799E-3</v>
      </c>
      <c r="DX75">
        <v>3.2441379310344802E-3</v>
      </c>
      <c r="DY75">
        <v>3.1841379310344801E-3</v>
      </c>
      <c r="DZ75">
        <v>2.7041379310344801E-3</v>
      </c>
      <c r="EA75">
        <v>3.2641379310344798E-3</v>
      </c>
      <c r="EB75">
        <v>3.2241379310344802E-3</v>
      </c>
      <c r="EC75">
        <v>3.14413793103448E-3</v>
      </c>
      <c r="ED75">
        <v>3.50413793103448E-3</v>
      </c>
      <c r="EE75">
        <v>2.8641379310344801E-3</v>
      </c>
      <c r="EF75">
        <v>3.0641379310344802E-3</v>
      </c>
      <c r="EG75">
        <v>3.2241379310344802E-3</v>
      </c>
      <c r="EH75">
        <v>2.7041379310344801E-3</v>
      </c>
      <c r="EI75">
        <v>3.2241379310344802E-3</v>
      </c>
      <c r="EJ75">
        <v>3.2241379310344802E-3</v>
      </c>
      <c r="EK75">
        <v>4.00413793103448E-3</v>
      </c>
      <c r="EL75">
        <v>3.2241379310344802E-3</v>
      </c>
      <c r="EM75">
        <v>3.2241379310344802E-3</v>
      </c>
      <c r="EN75">
        <v>3.2241379310344802E-3</v>
      </c>
      <c r="EO75">
        <v>3.3541379310344801E-3</v>
      </c>
      <c r="EP75">
        <v>3.2241379310344802E-3</v>
      </c>
      <c r="EQ75">
        <v>3.3541379310344801E-3</v>
      </c>
      <c r="ER75">
        <v>3.2241379310344802E-3</v>
      </c>
      <c r="ES75">
        <v>3.2241379310344802E-3</v>
      </c>
      <c r="ET75">
        <v>3.2241379310344802E-3</v>
      </c>
      <c r="EU75">
        <v>2.7041379310344801E-3</v>
      </c>
      <c r="EV75">
        <v>3.5841379310344798E-3</v>
      </c>
      <c r="EW75">
        <v>2.7041379310344801E-3</v>
      </c>
      <c r="EX75">
        <v>3.1041379310344798E-3</v>
      </c>
      <c r="EY75">
        <v>3.9041379310344802E-3</v>
      </c>
      <c r="EZ75">
        <v>3.9041379310344802E-3</v>
      </c>
      <c r="FA75">
        <v>3.82413793103448E-3</v>
      </c>
      <c r="FB75">
        <v>3.8741379310344801E-3</v>
      </c>
      <c r="FC75">
        <v>3.2241379310344802E-3</v>
      </c>
      <c r="FD75">
        <v>3.48413793103448E-3</v>
      </c>
      <c r="FE75">
        <v>3.6141379310344799E-3</v>
      </c>
      <c r="FF75">
        <v>2.7041379310344801E-3</v>
      </c>
      <c r="FG75">
        <v>2.83413793103448E-3</v>
      </c>
      <c r="FH75">
        <v>2.7041379310344801E-3</v>
      </c>
      <c r="FI75">
        <v>2.9641379310344799E-3</v>
      </c>
      <c r="FJ75">
        <v>4.6541379310344796E-3</v>
      </c>
      <c r="FK75">
        <v>3.8741379310344801E-3</v>
      </c>
      <c r="FL75">
        <v>2.7041379310344801E-3</v>
      </c>
      <c r="FM75">
        <v>2.9641379310344799E-3</v>
      </c>
      <c r="FN75">
        <v>3.6141379310344799E-3</v>
      </c>
      <c r="FO75">
        <v>4.6541379310344796E-3</v>
      </c>
      <c r="FP75">
        <v>2.9641379310344799E-3</v>
      </c>
      <c r="FQ75">
        <v>3.8741379310344801E-3</v>
      </c>
      <c r="FR75">
        <v>3.2241379310344802E-3</v>
      </c>
      <c r="FS75">
        <v>3.2241379310344802E-3</v>
      </c>
      <c r="FT75">
        <v>3.2841379310344799E-3</v>
      </c>
      <c r="FU75">
        <v>2.99413793103448E-3</v>
      </c>
      <c r="FV75">
        <v>2.99413793103448E-3</v>
      </c>
      <c r="FW75">
        <v>2.99413793103448E-3</v>
      </c>
      <c r="FX75">
        <v>2.99413793103448E-3</v>
      </c>
      <c r="FY75">
        <v>3.4241379310344798E-3</v>
      </c>
      <c r="FZ75">
        <v>2.8641379310344801E-3</v>
      </c>
      <c r="GA75">
        <v>2.7041379310344801E-3</v>
      </c>
      <c r="GB75">
        <v>3.15413793103448E-3</v>
      </c>
      <c r="GC75">
        <v>3.1841379310344801E-3</v>
      </c>
      <c r="GD75">
        <v>3.3041379310344799E-3</v>
      </c>
      <c r="GE75">
        <v>3.3041379310344799E-3</v>
      </c>
      <c r="GF75">
        <v>3.00413793103448E-3</v>
      </c>
      <c r="GG75">
        <v>3.1841379310344801E-3</v>
      </c>
      <c r="GH75">
        <v>3.3041379310344799E-3</v>
      </c>
      <c r="GI75">
        <v>3.00413793103448E-3</v>
      </c>
      <c r="GJ75">
        <v>3.2441379310344802E-3</v>
      </c>
      <c r="GK75">
        <v>3.1841379310344801E-3</v>
      </c>
      <c r="GL75">
        <v>3.0641379310344802E-3</v>
      </c>
      <c r="GM75">
        <v>3.15413793103448E-3</v>
      </c>
      <c r="GN75">
        <v>2.7041379310344801E-3</v>
      </c>
      <c r="GO75">
        <v>3.5141379310344801E-3</v>
      </c>
      <c r="GP75">
        <v>2.7041379310344801E-3</v>
      </c>
      <c r="GQ75">
        <v>2.7041379310344801E-3</v>
      </c>
      <c r="GR75">
        <v>3.00413793103448E-3</v>
      </c>
      <c r="GS75">
        <v>3.3041379310344799E-3</v>
      </c>
      <c r="GT75">
        <v>2.7041379310344801E-3</v>
      </c>
      <c r="GU75">
        <v>2.7041379310344801E-3</v>
      </c>
      <c r="GV75">
        <v>3.50413793103448E-3</v>
      </c>
      <c r="GW75">
        <v>2.7041379310344801E-3</v>
      </c>
      <c r="GX75">
        <v>2.7041379310344801E-3</v>
      </c>
      <c r="GY75">
        <v>2.7041379310344801E-3</v>
      </c>
      <c r="GZ75">
        <v>3.50413793103448E-3</v>
      </c>
      <c r="HA75">
        <v>3.1041379310344798E-3</v>
      </c>
      <c r="HB75">
        <v>3.4041379310344802E-3</v>
      </c>
      <c r="HC75">
        <v>2.7041379310344801E-3</v>
      </c>
      <c r="HD75">
        <v>3.15413793103448E-3</v>
      </c>
      <c r="HE75">
        <v>3.6041379310344799E-3</v>
      </c>
      <c r="HF75">
        <v>3.6041379310344799E-3</v>
      </c>
      <c r="HG75">
        <v>2.7041379310344801E-3</v>
      </c>
      <c r="HH75">
        <v>3.15413793103448E-3</v>
      </c>
      <c r="HI75">
        <v>3.3041379310344799E-3</v>
      </c>
      <c r="HJ75">
        <v>3.15413793103448E-3</v>
      </c>
      <c r="HK75">
        <v>3.15413793103448E-3</v>
      </c>
      <c r="HL75">
        <v>3.00413793103448E-3</v>
      </c>
      <c r="HM75">
        <v>3.00413793103448E-3</v>
      </c>
      <c r="HN75">
        <v>3.4541379310344799E-3</v>
      </c>
      <c r="HO75">
        <v>2.7041379310344801E-3</v>
      </c>
      <c r="HP75">
        <v>3.15413793103448E-3</v>
      </c>
      <c r="HQ75">
        <v>2.7041379310344801E-3</v>
      </c>
      <c r="HR75">
        <v>3.3041379310344799E-3</v>
      </c>
      <c r="HS75">
        <v>4.1041379310344803E-3</v>
      </c>
      <c r="HT75">
        <v>4.8041379310344804E-3</v>
      </c>
      <c r="HU75">
        <v>2.7041379310344801E-3</v>
      </c>
      <c r="HV75">
        <v>3.6841379310344801E-3</v>
      </c>
      <c r="HW75">
        <v>3.1241379310344799E-3</v>
      </c>
      <c r="HX75">
        <v>2.7041379310344801E-3</v>
      </c>
      <c r="HY75">
        <v>3.4041379310344802E-3</v>
      </c>
      <c r="HZ75">
        <v>2.84413793103448E-3</v>
      </c>
      <c r="IA75">
        <v>2.84413793103448E-3</v>
      </c>
      <c r="IB75">
        <v>3.82413793103448E-3</v>
      </c>
      <c r="IC75">
        <v>3.4041379310344802E-3</v>
      </c>
      <c r="ID75">
        <v>3.1241379310344799E-3</v>
      </c>
      <c r="IE75">
        <v>3.50413793103448E-3</v>
      </c>
      <c r="IF75">
        <v>3.3041379310344799E-3</v>
      </c>
      <c r="IG75">
        <v>3.3041379310344799E-3</v>
      </c>
      <c r="IH75">
        <v>3.3041379310344799E-3</v>
      </c>
      <c r="II75">
        <v>2.7041379310344801E-3</v>
      </c>
      <c r="IJ75">
        <v>3.50413793103448E-3</v>
      </c>
      <c r="IK75">
        <v>3.50413793103448E-3</v>
      </c>
      <c r="IL75">
        <v>3.50413793103448E-3</v>
      </c>
      <c r="IM75">
        <v>4.30413793103448E-3</v>
      </c>
      <c r="IN75">
        <v>4.30413793103448E-3</v>
      </c>
      <c r="IO75">
        <v>4.30413793103448E-3</v>
      </c>
      <c r="IP75">
        <v>4.30413793103448E-3</v>
      </c>
      <c r="IQ75">
        <v>6.1041379310344803E-3</v>
      </c>
      <c r="IR75">
        <v>6.1041379310344803E-3</v>
      </c>
      <c r="IS75">
        <v>3.17413793103448E-3</v>
      </c>
      <c r="IT75">
        <v>2.9641379310344799E-3</v>
      </c>
      <c r="IU75">
        <v>2.9641379310344799E-3</v>
      </c>
      <c r="IV75">
        <v>4.1341379310344799E-3</v>
      </c>
      <c r="IW75">
        <v>3.7441379310344798E-3</v>
      </c>
      <c r="IX75">
        <v>3.2241379310344802E-3</v>
      </c>
      <c r="IY75">
        <v>3.2241379310344802E-3</v>
      </c>
      <c r="IZ75">
        <v>2.7041379310344801E-3</v>
      </c>
      <c r="JA75">
        <v>2.7041379310344801E-3</v>
      </c>
      <c r="JB75">
        <v>3.00413793103448E-3</v>
      </c>
      <c r="JC75">
        <v>2.9041379310344802E-3</v>
      </c>
      <c r="JD75">
        <v>2.7041379310344801E-3</v>
      </c>
      <c r="JE75">
        <v>2.7041379310344801E-3</v>
      </c>
      <c r="JF75">
        <v>2.7041379310344801E-3</v>
      </c>
      <c r="JG75">
        <v>2.7041379310344801E-3</v>
      </c>
      <c r="JH75">
        <v>2.7041379310344801E-3</v>
      </c>
      <c r="JI75">
        <v>2.9041379310344802E-3</v>
      </c>
      <c r="JJ75">
        <v>2.9041379310344802E-3</v>
      </c>
      <c r="JK75">
        <v>3.1041379310344798E-3</v>
      </c>
      <c r="JL75">
        <v>2.9041379310344802E-3</v>
      </c>
      <c r="JM75">
        <v>2.8041379310344799E-3</v>
      </c>
      <c r="JN75">
        <v>3.00413793103448E-3</v>
      </c>
      <c r="JO75">
        <v>2.7041379310344801E-3</v>
      </c>
      <c r="JP75">
        <v>2.9041379310344802E-3</v>
      </c>
      <c r="JQ75">
        <v>2.7841379310344799E-3</v>
      </c>
      <c r="JR75">
        <v>3.0241379310344801E-3</v>
      </c>
      <c r="JS75">
        <v>3.1041379310344798E-3</v>
      </c>
      <c r="JT75">
        <v>3.3041379310344799E-3</v>
      </c>
      <c r="JU75">
        <v>3.00413793103448E-3</v>
      </c>
      <c r="JV75">
        <v>2.7041379310344801E-3</v>
      </c>
      <c r="JW75">
        <v>2.7041379310344801E-3</v>
      </c>
      <c r="JX75">
        <v>2.7041379310344801E-3</v>
      </c>
      <c r="JY75">
        <v>3.8941379310344802E-3</v>
      </c>
      <c r="JZ75">
        <v>3.2141379310344801E-3</v>
      </c>
      <c r="KA75">
        <v>3.2141379310344801E-3</v>
      </c>
      <c r="KB75">
        <v>3.2141379310344801E-3</v>
      </c>
      <c r="KC75">
        <v>4.7441379310344802E-3</v>
      </c>
      <c r="KD75">
        <v>2.7041379310344801E-3</v>
      </c>
      <c r="KE75">
        <v>2.7041379310344801E-3</v>
      </c>
    </row>
    <row r="76" spans="1:291">
      <c r="A76">
        <v>75</v>
      </c>
      <c r="B76">
        <v>3.1041379310344798E-3</v>
      </c>
      <c r="C76">
        <v>3.4241379310344798E-3</v>
      </c>
      <c r="D76">
        <v>2.9041379310344802E-3</v>
      </c>
      <c r="E76">
        <v>3.1041379310344798E-3</v>
      </c>
      <c r="F76">
        <v>3.3041379310344799E-3</v>
      </c>
      <c r="G76">
        <v>3.1941379310344801E-3</v>
      </c>
      <c r="H76">
        <v>4.4541379310344799E-3</v>
      </c>
      <c r="I76">
        <v>3.7541379310344798E-3</v>
      </c>
      <c r="J76">
        <v>4.1741379310344801E-3</v>
      </c>
      <c r="K76">
        <v>3.4241379310344798E-3</v>
      </c>
      <c r="L76">
        <v>2.98413793103448E-3</v>
      </c>
      <c r="M76">
        <v>3.1241379310344799E-3</v>
      </c>
      <c r="N76">
        <v>3.5441379310344801E-3</v>
      </c>
      <c r="O76">
        <v>3.7541379310344798E-3</v>
      </c>
      <c r="P76">
        <v>3.1241379310344799E-3</v>
      </c>
      <c r="Q76">
        <v>3.4041379310344802E-3</v>
      </c>
      <c r="R76">
        <v>2.9741379310344799E-3</v>
      </c>
      <c r="S76">
        <v>2.7041379310344801E-3</v>
      </c>
      <c r="T76">
        <v>2.8641379310344801E-3</v>
      </c>
      <c r="U76">
        <v>3.66413793103448E-3</v>
      </c>
      <c r="V76">
        <v>5.5841379310344798E-3</v>
      </c>
      <c r="W76">
        <v>2.7041379310344801E-3</v>
      </c>
      <c r="X76">
        <v>2.7041379310344801E-3</v>
      </c>
      <c r="Y76">
        <v>2.7041379310344801E-3</v>
      </c>
      <c r="Z76">
        <v>4.2441379310344798E-3</v>
      </c>
      <c r="AA76">
        <v>3.0341379310344801E-3</v>
      </c>
      <c r="AB76">
        <v>4.0241379310344801E-3</v>
      </c>
      <c r="AC76">
        <v>2.7041379310344801E-3</v>
      </c>
      <c r="AD76">
        <v>3.1041379310344798E-3</v>
      </c>
      <c r="AE76">
        <v>3.3041379310344799E-3</v>
      </c>
      <c r="AF76">
        <v>3.0341379310344801E-3</v>
      </c>
      <c r="AG76">
        <v>2.7041379310344801E-3</v>
      </c>
      <c r="AH76">
        <v>5.1241379310344804E-3</v>
      </c>
      <c r="AI76">
        <v>3.80413793103448E-3</v>
      </c>
      <c r="AJ76">
        <v>2.7041379310344801E-3</v>
      </c>
      <c r="AK76">
        <v>3.0341379310344801E-3</v>
      </c>
      <c r="AL76">
        <v>3.3641379310344801E-3</v>
      </c>
      <c r="AM76">
        <v>5.5641379310344798E-3</v>
      </c>
      <c r="AN76">
        <v>2.7041379310344801E-3</v>
      </c>
      <c r="AO76">
        <v>3.2141379310344801E-3</v>
      </c>
      <c r="AP76">
        <v>3.1041379310344798E-3</v>
      </c>
      <c r="AQ76">
        <v>3.2641379310344798E-3</v>
      </c>
      <c r="AR76">
        <v>3.16413793103448E-3</v>
      </c>
      <c r="AS76">
        <v>2.7041379310344801E-3</v>
      </c>
      <c r="AT76">
        <v>3.7241379310344802E-3</v>
      </c>
      <c r="AU76">
        <v>3.1041379310344798E-3</v>
      </c>
      <c r="AV76">
        <v>2.81413793103448E-3</v>
      </c>
      <c r="AW76">
        <v>2.7041379310344801E-3</v>
      </c>
      <c r="AX76">
        <v>3.6941379310344801E-3</v>
      </c>
      <c r="AY76">
        <v>2.7041379310344801E-3</v>
      </c>
      <c r="AZ76">
        <v>2.7041379310344801E-3</v>
      </c>
      <c r="BA76">
        <v>5.9441379310344799E-3</v>
      </c>
      <c r="BB76">
        <v>5.9441379310344799E-3</v>
      </c>
      <c r="BC76">
        <v>5.9441379310344799E-3</v>
      </c>
      <c r="BD76">
        <v>2.7041379310344801E-3</v>
      </c>
      <c r="BE76">
        <v>3.7841379310344799E-3</v>
      </c>
      <c r="BF76">
        <v>3.7841379310344799E-3</v>
      </c>
      <c r="BG76">
        <v>5.9441379310344799E-3</v>
      </c>
      <c r="BH76">
        <v>2.7041379310344801E-3</v>
      </c>
      <c r="BI76">
        <v>5.9441379310344799E-3</v>
      </c>
      <c r="BJ76">
        <v>3.7841379310344799E-3</v>
      </c>
      <c r="BK76">
        <v>4.5941379310344803E-3</v>
      </c>
      <c r="BL76">
        <v>3.0941379310344798E-3</v>
      </c>
      <c r="BM76">
        <v>3.0641379310344802E-3</v>
      </c>
      <c r="BN76">
        <v>3.3041379310344799E-3</v>
      </c>
      <c r="BO76">
        <v>3.3041379310344799E-3</v>
      </c>
      <c r="BP76">
        <v>3.0641379310344802E-3</v>
      </c>
      <c r="BQ76">
        <v>3.0641379310344802E-3</v>
      </c>
      <c r="BR76">
        <v>3.0341379310344801E-3</v>
      </c>
      <c r="BS76">
        <v>4.0641379310344802E-3</v>
      </c>
      <c r="BT76">
        <v>5.4241379310344803E-3</v>
      </c>
      <c r="BU76">
        <v>3.0441379310344801E-3</v>
      </c>
      <c r="BV76">
        <v>3.0441379310344801E-3</v>
      </c>
      <c r="BW76">
        <v>3.8941379310344802E-3</v>
      </c>
      <c r="BX76">
        <v>4.0641379310344802E-3</v>
      </c>
      <c r="BY76">
        <v>3.8941379310344802E-3</v>
      </c>
      <c r="BZ76">
        <v>4.0641379310344802E-3</v>
      </c>
      <c r="CA76">
        <v>4.0641379310344802E-3</v>
      </c>
      <c r="CB76">
        <v>3.0441379310344801E-3</v>
      </c>
      <c r="CC76">
        <v>3.0441379310344801E-3</v>
      </c>
      <c r="CD76">
        <v>4.0641379310344802E-3</v>
      </c>
      <c r="CE76">
        <v>4.0641379310344802E-3</v>
      </c>
      <c r="CF76">
        <v>3.7241379310344802E-3</v>
      </c>
      <c r="CG76">
        <v>7.5341379310344802E-3</v>
      </c>
      <c r="CH76">
        <v>3.9641379310344799E-3</v>
      </c>
      <c r="CI76">
        <v>2.7041379310344801E-3</v>
      </c>
      <c r="CJ76">
        <v>8.1641379310344805E-3</v>
      </c>
      <c r="CK76">
        <v>6.4841379310344796E-3</v>
      </c>
      <c r="CL76">
        <v>4.3841379310344802E-3</v>
      </c>
      <c r="CM76">
        <v>4.3841379310344802E-3</v>
      </c>
      <c r="CN76">
        <v>4.7841379310344804E-3</v>
      </c>
      <c r="CO76">
        <v>6.5441379310344798E-3</v>
      </c>
      <c r="CP76">
        <v>3.0241379310344801E-3</v>
      </c>
      <c r="CQ76">
        <v>4.30413793103448E-3</v>
      </c>
      <c r="CR76">
        <v>3.50413793103448E-3</v>
      </c>
      <c r="CS76">
        <v>6.0641379310344802E-3</v>
      </c>
      <c r="CT76">
        <v>3.34413793103448E-3</v>
      </c>
      <c r="CU76">
        <v>6.0641379310344802E-3</v>
      </c>
      <c r="CV76">
        <v>2.7041379310344801E-3</v>
      </c>
      <c r="CW76">
        <v>4.5041379310344796E-3</v>
      </c>
      <c r="CX76">
        <v>4.5941379310344803E-3</v>
      </c>
      <c r="CY76">
        <v>4.4141379310344798E-3</v>
      </c>
      <c r="CZ76">
        <v>4.5041379310344796E-3</v>
      </c>
      <c r="DA76">
        <v>4.5041379310344796E-3</v>
      </c>
      <c r="DB76">
        <v>2.9441379310344799E-3</v>
      </c>
      <c r="DC76">
        <v>2.9441379310344799E-3</v>
      </c>
      <c r="DD76">
        <v>3.2641379310344798E-3</v>
      </c>
      <c r="DE76">
        <v>3.1041379310344798E-3</v>
      </c>
      <c r="DF76">
        <v>3.2641379310344798E-3</v>
      </c>
      <c r="DG76">
        <v>3.34413793103448E-3</v>
      </c>
      <c r="DH76">
        <v>2.7041379310344801E-3</v>
      </c>
      <c r="DI76">
        <v>3.2641379310344798E-3</v>
      </c>
      <c r="DJ76">
        <v>2.9441379310344799E-3</v>
      </c>
      <c r="DK76">
        <v>3.2641379310344798E-3</v>
      </c>
      <c r="DL76">
        <v>2.7041379310344801E-3</v>
      </c>
      <c r="DM76">
        <v>3.1041379310344798E-3</v>
      </c>
      <c r="DN76">
        <v>2.9441379310344799E-3</v>
      </c>
      <c r="DO76">
        <v>2.7041379310344801E-3</v>
      </c>
      <c r="DP76">
        <v>3.34413793103448E-3</v>
      </c>
      <c r="DQ76">
        <v>3.2641379310344798E-3</v>
      </c>
      <c r="DR76">
        <v>3.2641379310344798E-3</v>
      </c>
      <c r="DS76">
        <v>5.1241379310344804E-3</v>
      </c>
      <c r="DT76">
        <v>3.3641379310344801E-3</v>
      </c>
      <c r="DU76">
        <v>3.5841379310344798E-3</v>
      </c>
      <c r="DV76">
        <v>4.5041379310344796E-3</v>
      </c>
      <c r="DW76">
        <v>2.9741379310344799E-3</v>
      </c>
      <c r="DX76">
        <v>3.2441379310344802E-3</v>
      </c>
      <c r="DY76">
        <v>3.1841379310344801E-3</v>
      </c>
      <c r="DZ76">
        <v>2.7041379310344801E-3</v>
      </c>
      <c r="EA76">
        <v>3.2641379310344798E-3</v>
      </c>
      <c r="EB76">
        <v>3.2241379310344802E-3</v>
      </c>
      <c r="EC76">
        <v>3.14413793103448E-3</v>
      </c>
      <c r="ED76">
        <v>3.50413793103448E-3</v>
      </c>
      <c r="EE76">
        <v>2.8641379310344801E-3</v>
      </c>
      <c r="EF76">
        <v>3.0641379310344802E-3</v>
      </c>
      <c r="EG76">
        <v>3.2241379310344802E-3</v>
      </c>
      <c r="EH76">
        <v>2.7041379310344801E-3</v>
      </c>
      <c r="EI76">
        <v>3.2241379310344802E-3</v>
      </c>
      <c r="EJ76">
        <v>3.2241379310344802E-3</v>
      </c>
      <c r="EK76">
        <v>4.00413793103448E-3</v>
      </c>
      <c r="EL76">
        <v>3.2241379310344802E-3</v>
      </c>
      <c r="EM76">
        <v>3.2241379310344802E-3</v>
      </c>
      <c r="EN76">
        <v>3.2241379310344802E-3</v>
      </c>
      <c r="EO76">
        <v>3.3541379310344801E-3</v>
      </c>
      <c r="EP76">
        <v>3.2241379310344802E-3</v>
      </c>
      <c r="EQ76">
        <v>3.3541379310344801E-3</v>
      </c>
      <c r="ER76">
        <v>3.2241379310344802E-3</v>
      </c>
      <c r="ES76">
        <v>3.2241379310344802E-3</v>
      </c>
      <c r="ET76">
        <v>3.2241379310344802E-3</v>
      </c>
      <c r="EU76">
        <v>2.7041379310344801E-3</v>
      </c>
      <c r="EV76">
        <v>3.5841379310344798E-3</v>
      </c>
      <c r="EW76">
        <v>2.7041379310344801E-3</v>
      </c>
      <c r="EX76">
        <v>3.1041379310344798E-3</v>
      </c>
      <c r="EY76">
        <v>3.9041379310344802E-3</v>
      </c>
      <c r="EZ76">
        <v>3.9041379310344802E-3</v>
      </c>
      <c r="FA76">
        <v>3.82413793103448E-3</v>
      </c>
      <c r="FB76">
        <v>3.8741379310344801E-3</v>
      </c>
      <c r="FC76">
        <v>3.2241379310344802E-3</v>
      </c>
      <c r="FD76">
        <v>3.48413793103448E-3</v>
      </c>
      <c r="FE76">
        <v>3.6141379310344799E-3</v>
      </c>
      <c r="FF76">
        <v>2.7041379310344801E-3</v>
      </c>
      <c r="FG76">
        <v>2.83413793103448E-3</v>
      </c>
      <c r="FH76">
        <v>2.7041379310344801E-3</v>
      </c>
      <c r="FI76">
        <v>2.9641379310344799E-3</v>
      </c>
      <c r="FJ76">
        <v>4.6541379310344796E-3</v>
      </c>
      <c r="FK76">
        <v>3.8741379310344801E-3</v>
      </c>
      <c r="FL76">
        <v>2.7041379310344801E-3</v>
      </c>
      <c r="FM76">
        <v>2.9641379310344799E-3</v>
      </c>
      <c r="FN76">
        <v>3.6141379310344799E-3</v>
      </c>
      <c r="FO76">
        <v>4.6541379310344796E-3</v>
      </c>
      <c r="FP76">
        <v>2.9641379310344799E-3</v>
      </c>
      <c r="FQ76">
        <v>3.8741379310344801E-3</v>
      </c>
      <c r="FR76">
        <v>3.2241379310344802E-3</v>
      </c>
      <c r="FS76">
        <v>3.2241379310344802E-3</v>
      </c>
      <c r="FT76">
        <v>3.2841379310344799E-3</v>
      </c>
      <c r="FU76">
        <v>2.99413793103448E-3</v>
      </c>
      <c r="FV76">
        <v>2.99413793103448E-3</v>
      </c>
      <c r="FW76">
        <v>2.99413793103448E-3</v>
      </c>
      <c r="FX76">
        <v>2.99413793103448E-3</v>
      </c>
      <c r="FY76">
        <v>3.4241379310344798E-3</v>
      </c>
      <c r="FZ76">
        <v>2.8641379310344801E-3</v>
      </c>
      <c r="GA76">
        <v>2.7041379310344801E-3</v>
      </c>
      <c r="GB76">
        <v>3.15413793103448E-3</v>
      </c>
      <c r="GC76">
        <v>3.1841379310344801E-3</v>
      </c>
      <c r="GD76">
        <v>3.3041379310344799E-3</v>
      </c>
      <c r="GE76">
        <v>3.3041379310344799E-3</v>
      </c>
      <c r="GF76">
        <v>3.00413793103448E-3</v>
      </c>
      <c r="GG76">
        <v>3.1841379310344801E-3</v>
      </c>
      <c r="GH76">
        <v>3.3041379310344799E-3</v>
      </c>
      <c r="GI76">
        <v>3.00413793103448E-3</v>
      </c>
      <c r="GJ76">
        <v>3.2441379310344802E-3</v>
      </c>
      <c r="GK76">
        <v>3.1841379310344801E-3</v>
      </c>
      <c r="GL76">
        <v>3.0641379310344802E-3</v>
      </c>
      <c r="GM76">
        <v>3.15413793103448E-3</v>
      </c>
      <c r="GN76">
        <v>2.7041379310344801E-3</v>
      </c>
      <c r="GO76">
        <v>3.5141379310344801E-3</v>
      </c>
      <c r="GP76">
        <v>2.7041379310344801E-3</v>
      </c>
      <c r="GQ76">
        <v>2.7041379310344801E-3</v>
      </c>
      <c r="GR76">
        <v>3.00413793103448E-3</v>
      </c>
      <c r="GS76">
        <v>3.3041379310344799E-3</v>
      </c>
      <c r="GT76">
        <v>2.7041379310344801E-3</v>
      </c>
      <c r="GU76">
        <v>2.7041379310344801E-3</v>
      </c>
      <c r="GV76">
        <v>3.50413793103448E-3</v>
      </c>
      <c r="GW76">
        <v>2.7041379310344801E-3</v>
      </c>
      <c r="GX76">
        <v>2.7041379310344801E-3</v>
      </c>
      <c r="GY76">
        <v>2.7041379310344801E-3</v>
      </c>
      <c r="GZ76">
        <v>3.50413793103448E-3</v>
      </c>
      <c r="HA76">
        <v>3.1041379310344798E-3</v>
      </c>
      <c r="HB76">
        <v>3.4041379310344802E-3</v>
      </c>
      <c r="HC76">
        <v>2.7041379310344801E-3</v>
      </c>
      <c r="HD76">
        <v>3.15413793103448E-3</v>
      </c>
      <c r="HE76">
        <v>3.6041379310344799E-3</v>
      </c>
      <c r="HF76">
        <v>3.6041379310344799E-3</v>
      </c>
      <c r="HG76">
        <v>2.7041379310344801E-3</v>
      </c>
      <c r="HH76">
        <v>3.15413793103448E-3</v>
      </c>
      <c r="HI76">
        <v>3.3041379310344799E-3</v>
      </c>
      <c r="HJ76">
        <v>3.15413793103448E-3</v>
      </c>
      <c r="HK76">
        <v>3.15413793103448E-3</v>
      </c>
      <c r="HL76">
        <v>3.00413793103448E-3</v>
      </c>
      <c r="HM76">
        <v>3.00413793103448E-3</v>
      </c>
      <c r="HN76">
        <v>3.4541379310344799E-3</v>
      </c>
      <c r="HO76">
        <v>2.7041379310344801E-3</v>
      </c>
      <c r="HP76">
        <v>3.15413793103448E-3</v>
      </c>
      <c r="HQ76">
        <v>2.7041379310344801E-3</v>
      </c>
      <c r="HR76">
        <v>3.3041379310344799E-3</v>
      </c>
      <c r="HS76">
        <v>4.1041379310344803E-3</v>
      </c>
      <c r="HT76">
        <v>4.8041379310344804E-3</v>
      </c>
      <c r="HU76">
        <v>2.7041379310344801E-3</v>
      </c>
      <c r="HV76">
        <v>3.6841379310344801E-3</v>
      </c>
      <c r="HW76">
        <v>3.1241379310344799E-3</v>
      </c>
      <c r="HX76">
        <v>2.7041379310344801E-3</v>
      </c>
      <c r="HY76">
        <v>3.4041379310344802E-3</v>
      </c>
      <c r="HZ76">
        <v>2.84413793103448E-3</v>
      </c>
      <c r="IA76">
        <v>2.84413793103448E-3</v>
      </c>
      <c r="IB76">
        <v>3.82413793103448E-3</v>
      </c>
      <c r="IC76">
        <v>3.4041379310344802E-3</v>
      </c>
      <c r="ID76">
        <v>3.1241379310344799E-3</v>
      </c>
      <c r="IE76">
        <v>3.50413793103448E-3</v>
      </c>
      <c r="IF76">
        <v>3.3041379310344799E-3</v>
      </c>
      <c r="IG76">
        <v>3.3041379310344799E-3</v>
      </c>
      <c r="IH76">
        <v>3.3041379310344799E-3</v>
      </c>
      <c r="II76">
        <v>2.7041379310344801E-3</v>
      </c>
      <c r="IJ76">
        <v>3.50413793103448E-3</v>
      </c>
      <c r="IK76">
        <v>3.50413793103448E-3</v>
      </c>
      <c r="IL76">
        <v>3.50413793103448E-3</v>
      </c>
      <c r="IM76">
        <v>4.30413793103448E-3</v>
      </c>
      <c r="IN76">
        <v>4.30413793103448E-3</v>
      </c>
      <c r="IO76">
        <v>4.30413793103448E-3</v>
      </c>
      <c r="IP76">
        <v>4.30413793103448E-3</v>
      </c>
      <c r="IQ76">
        <v>6.1041379310344803E-3</v>
      </c>
      <c r="IR76">
        <v>6.1041379310344803E-3</v>
      </c>
      <c r="IS76">
        <v>3.17413793103448E-3</v>
      </c>
      <c r="IT76">
        <v>2.9641379310344799E-3</v>
      </c>
      <c r="IU76">
        <v>2.9641379310344799E-3</v>
      </c>
      <c r="IV76">
        <v>4.1341379310344799E-3</v>
      </c>
      <c r="IW76">
        <v>3.7441379310344798E-3</v>
      </c>
      <c r="IX76">
        <v>3.2241379310344802E-3</v>
      </c>
      <c r="IY76">
        <v>3.2241379310344802E-3</v>
      </c>
      <c r="IZ76">
        <v>2.7041379310344801E-3</v>
      </c>
      <c r="JA76">
        <v>2.7041379310344801E-3</v>
      </c>
      <c r="JB76">
        <v>3.00413793103448E-3</v>
      </c>
      <c r="JC76">
        <v>2.9041379310344802E-3</v>
      </c>
      <c r="JD76">
        <v>2.7041379310344801E-3</v>
      </c>
      <c r="JE76">
        <v>2.7041379310344801E-3</v>
      </c>
      <c r="JF76">
        <v>2.7041379310344801E-3</v>
      </c>
      <c r="JG76">
        <v>2.7041379310344801E-3</v>
      </c>
      <c r="JH76">
        <v>2.7041379310344801E-3</v>
      </c>
      <c r="JI76">
        <v>2.9041379310344802E-3</v>
      </c>
      <c r="JJ76">
        <v>2.9041379310344802E-3</v>
      </c>
      <c r="JK76">
        <v>3.1041379310344798E-3</v>
      </c>
      <c r="JL76">
        <v>2.9041379310344802E-3</v>
      </c>
      <c r="JM76">
        <v>2.8041379310344799E-3</v>
      </c>
      <c r="JN76">
        <v>3.00413793103448E-3</v>
      </c>
      <c r="JO76">
        <v>2.7041379310344801E-3</v>
      </c>
      <c r="JP76">
        <v>2.9041379310344802E-3</v>
      </c>
      <c r="JQ76">
        <v>2.7841379310344799E-3</v>
      </c>
      <c r="JR76">
        <v>3.0241379310344801E-3</v>
      </c>
      <c r="JS76">
        <v>3.1041379310344798E-3</v>
      </c>
      <c r="JT76">
        <v>3.3041379310344799E-3</v>
      </c>
      <c r="JU76">
        <v>3.00413793103448E-3</v>
      </c>
      <c r="JV76">
        <v>2.7041379310344801E-3</v>
      </c>
      <c r="JW76">
        <v>2.7041379310344801E-3</v>
      </c>
      <c r="JX76">
        <v>2.7041379310344801E-3</v>
      </c>
      <c r="JY76">
        <v>3.8941379310344802E-3</v>
      </c>
      <c r="JZ76">
        <v>3.2141379310344801E-3</v>
      </c>
      <c r="KA76">
        <v>3.2141379310344801E-3</v>
      </c>
      <c r="KB76">
        <v>3.2141379310344801E-3</v>
      </c>
      <c r="KC76">
        <v>4.7441379310344802E-3</v>
      </c>
      <c r="KD76">
        <v>2.7041379310344801E-3</v>
      </c>
      <c r="KE76">
        <v>2.7041379310344801E-3</v>
      </c>
    </row>
    <row r="77" spans="1:291">
      <c r="A77">
        <v>76</v>
      </c>
      <c r="B77">
        <v>3.1041379310344798E-3</v>
      </c>
      <c r="C77">
        <v>3.4241379310344798E-3</v>
      </c>
      <c r="D77">
        <v>2.9041379310344802E-3</v>
      </c>
      <c r="E77">
        <v>3.1041379310344798E-3</v>
      </c>
      <c r="F77">
        <v>3.3041379310344799E-3</v>
      </c>
      <c r="G77">
        <v>3.1941379310344801E-3</v>
      </c>
      <c r="H77">
        <v>4.4541379310344799E-3</v>
      </c>
      <c r="I77">
        <v>3.7541379310344798E-3</v>
      </c>
      <c r="J77">
        <v>4.1741379310344801E-3</v>
      </c>
      <c r="K77">
        <v>3.4241379310344798E-3</v>
      </c>
      <c r="L77">
        <v>2.98413793103448E-3</v>
      </c>
      <c r="M77">
        <v>3.1241379310344799E-3</v>
      </c>
      <c r="N77">
        <v>3.5441379310344801E-3</v>
      </c>
      <c r="O77">
        <v>3.7541379310344798E-3</v>
      </c>
      <c r="P77">
        <v>3.1241379310344799E-3</v>
      </c>
      <c r="Q77">
        <v>3.4041379310344802E-3</v>
      </c>
      <c r="R77">
        <v>2.9741379310344799E-3</v>
      </c>
      <c r="S77">
        <v>2.7041379310344801E-3</v>
      </c>
      <c r="T77">
        <v>2.8641379310344801E-3</v>
      </c>
      <c r="U77">
        <v>3.66413793103448E-3</v>
      </c>
      <c r="V77">
        <v>5.5841379310344798E-3</v>
      </c>
      <c r="W77">
        <v>2.7041379310344801E-3</v>
      </c>
      <c r="X77">
        <v>2.7041379310344801E-3</v>
      </c>
      <c r="Y77">
        <v>2.7041379310344801E-3</v>
      </c>
      <c r="Z77">
        <v>4.2441379310344798E-3</v>
      </c>
      <c r="AA77">
        <v>3.0341379310344801E-3</v>
      </c>
      <c r="AB77">
        <v>4.0241379310344801E-3</v>
      </c>
      <c r="AC77">
        <v>2.7041379310344801E-3</v>
      </c>
      <c r="AD77">
        <v>3.1041379310344798E-3</v>
      </c>
      <c r="AE77">
        <v>3.3041379310344799E-3</v>
      </c>
      <c r="AF77">
        <v>3.0341379310344801E-3</v>
      </c>
      <c r="AG77">
        <v>2.7041379310344801E-3</v>
      </c>
      <c r="AH77">
        <v>5.1241379310344804E-3</v>
      </c>
      <c r="AI77">
        <v>3.80413793103448E-3</v>
      </c>
      <c r="AJ77">
        <v>2.7041379310344801E-3</v>
      </c>
      <c r="AK77">
        <v>3.0341379310344801E-3</v>
      </c>
      <c r="AL77">
        <v>3.3641379310344801E-3</v>
      </c>
      <c r="AM77">
        <v>5.5641379310344798E-3</v>
      </c>
      <c r="AN77">
        <v>2.7041379310344801E-3</v>
      </c>
      <c r="AO77">
        <v>3.2141379310344801E-3</v>
      </c>
      <c r="AP77">
        <v>3.1041379310344798E-3</v>
      </c>
      <c r="AQ77">
        <v>3.2641379310344798E-3</v>
      </c>
      <c r="AR77">
        <v>3.16413793103448E-3</v>
      </c>
      <c r="AS77">
        <v>2.7041379310344801E-3</v>
      </c>
      <c r="AT77">
        <v>3.7241379310344802E-3</v>
      </c>
      <c r="AU77">
        <v>3.1041379310344798E-3</v>
      </c>
      <c r="AV77">
        <v>2.81413793103448E-3</v>
      </c>
      <c r="AW77">
        <v>2.7041379310344801E-3</v>
      </c>
      <c r="AX77">
        <v>3.6941379310344801E-3</v>
      </c>
      <c r="AY77">
        <v>2.7041379310344801E-3</v>
      </c>
      <c r="AZ77">
        <v>2.7041379310344801E-3</v>
      </c>
      <c r="BA77">
        <v>5.9441379310344799E-3</v>
      </c>
      <c r="BB77">
        <v>5.9441379310344799E-3</v>
      </c>
      <c r="BC77">
        <v>5.9441379310344799E-3</v>
      </c>
      <c r="BD77">
        <v>2.7041379310344801E-3</v>
      </c>
      <c r="BE77">
        <v>3.7841379310344799E-3</v>
      </c>
      <c r="BF77">
        <v>3.7841379310344799E-3</v>
      </c>
      <c r="BG77">
        <v>5.9441379310344799E-3</v>
      </c>
      <c r="BH77">
        <v>2.7041379310344801E-3</v>
      </c>
      <c r="BI77">
        <v>5.9441379310344799E-3</v>
      </c>
      <c r="BJ77">
        <v>3.7841379310344799E-3</v>
      </c>
      <c r="BK77">
        <v>4.5941379310344803E-3</v>
      </c>
      <c r="BL77">
        <v>3.0941379310344798E-3</v>
      </c>
      <c r="BM77">
        <v>3.0641379310344802E-3</v>
      </c>
      <c r="BN77">
        <v>3.3041379310344799E-3</v>
      </c>
      <c r="BO77">
        <v>3.3041379310344799E-3</v>
      </c>
      <c r="BP77">
        <v>3.0641379310344802E-3</v>
      </c>
      <c r="BQ77">
        <v>3.0641379310344802E-3</v>
      </c>
      <c r="BR77">
        <v>3.0341379310344801E-3</v>
      </c>
      <c r="BS77">
        <v>4.0641379310344802E-3</v>
      </c>
      <c r="BT77">
        <v>5.4241379310344803E-3</v>
      </c>
      <c r="BU77">
        <v>3.0441379310344801E-3</v>
      </c>
      <c r="BV77">
        <v>3.0441379310344801E-3</v>
      </c>
      <c r="BW77">
        <v>3.8941379310344802E-3</v>
      </c>
      <c r="BX77">
        <v>4.0641379310344802E-3</v>
      </c>
      <c r="BY77">
        <v>3.8941379310344802E-3</v>
      </c>
      <c r="BZ77">
        <v>4.0641379310344802E-3</v>
      </c>
      <c r="CA77">
        <v>4.0641379310344802E-3</v>
      </c>
      <c r="CB77">
        <v>3.0441379310344801E-3</v>
      </c>
      <c r="CC77">
        <v>3.0441379310344801E-3</v>
      </c>
      <c r="CD77">
        <v>4.0641379310344802E-3</v>
      </c>
      <c r="CE77">
        <v>4.0641379310344802E-3</v>
      </c>
      <c r="CF77">
        <v>3.7241379310344802E-3</v>
      </c>
      <c r="CG77">
        <v>7.5341379310344802E-3</v>
      </c>
      <c r="CH77">
        <v>3.9641379310344799E-3</v>
      </c>
      <c r="CI77">
        <v>2.7041379310344801E-3</v>
      </c>
      <c r="CJ77">
        <v>8.1641379310344805E-3</v>
      </c>
      <c r="CK77">
        <v>6.4841379310344796E-3</v>
      </c>
      <c r="CL77">
        <v>4.3841379310344802E-3</v>
      </c>
      <c r="CM77">
        <v>4.3841379310344802E-3</v>
      </c>
      <c r="CN77">
        <v>4.7841379310344804E-3</v>
      </c>
      <c r="CO77">
        <v>6.5441379310344798E-3</v>
      </c>
      <c r="CP77">
        <v>3.0241379310344801E-3</v>
      </c>
      <c r="CQ77">
        <v>4.30413793103448E-3</v>
      </c>
      <c r="CR77">
        <v>3.50413793103448E-3</v>
      </c>
      <c r="CS77">
        <v>6.0641379310344802E-3</v>
      </c>
      <c r="CT77">
        <v>3.34413793103448E-3</v>
      </c>
      <c r="CU77">
        <v>6.0641379310344802E-3</v>
      </c>
      <c r="CV77">
        <v>2.7041379310344801E-3</v>
      </c>
      <c r="CW77">
        <v>4.5041379310344796E-3</v>
      </c>
      <c r="CX77">
        <v>4.5941379310344803E-3</v>
      </c>
      <c r="CY77">
        <v>4.4141379310344798E-3</v>
      </c>
      <c r="CZ77">
        <v>4.5041379310344796E-3</v>
      </c>
      <c r="DA77">
        <v>4.5041379310344796E-3</v>
      </c>
      <c r="DB77">
        <v>2.9441379310344799E-3</v>
      </c>
      <c r="DC77">
        <v>2.9441379310344799E-3</v>
      </c>
      <c r="DD77">
        <v>3.2641379310344798E-3</v>
      </c>
      <c r="DE77">
        <v>3.1041379310344798E-3</v>
      </c>
      <c r="DF77">
        <v>3.2641379310344798E-3</v>
      </c>
      <c r="DG77">
        <v>3.34413793103448E-3</v>
      </c>
      <c r="DH77">
        <v>2.7041379310344801E-3</v>
      </c>
      <c r="DI77">
        <v>3.2641379310344798E-3</v>
      </c>
      <c r="DJ77">
        <v>2.9441379310344799E-3</v>
      </c>
      <c r="DK77">
        <v>3.2641379310344798E-3</v>
      </c>
      <c r="DL77">
        <v>2.7041379310344801E-3</v>
      </c>
      <c r="DM77">
        <v>3.1041379310344798E-3</v>
      </c>
      <c r="DN77">
        <v>2.9441379310344799E-3</v>
      </c>
      <c r="DO77">
        <v>2.7041379310344801E-3</v>
      </c>
      <c r="DP77">
        <v>3.34413793103448E-3</v>
      </c>
      <c r="DQ77">
        <v>3.2641379310344798E-3</v>
      </c>
      <c r="DR77">
        <v>3.2641379310344798E-3</v>
      </c>
      <c r="DS77">
        <v>5.1241379310344804E-3</v>
      </c>
      <c r="DT77">
        <v>3.3641379310344801E-3</v>
      </c>
      <c r="DU77">
        <v>3.5841379310344798E-3</v>
      </c>
      <c r="DV77">
        <v>4.5041379310344796E-3</v>
      </c>
      <c r="DW77">
        <v>2.9741379310344799E-3</v>
      </c>
      <c r="DX77">
        <v>3.2441379310344802E-3</v>
      </c>
      <c r="DY77">
        <v>3.1841379310344801E-3</v>
      </c>
      <c r="DZ77">
        <v>2.7041379310344801E-3</v>
      </c>
      <c r="EA77">
        <v>3.2641379310344798E-3</v>
      </c>
      <c r="EB77">
        <v>3.2241379310344802E-3</v>
      </c>
      <c r="EC77">
        <v>3.14413793103448E-3</v>
      </c>
      <c r="ED77">
        <v>3.50413793103448E-3</v>
      </c>
      <c r="EE77">
        <v>2.8641379310344801E-3</v>
      </c>
      <c r="EF77">
        <v>3.0641379310344802E-3</v>
      </c>
      <c r="EG77">
        <v>3.2241379310344802E-3</v>
      </c>
      <c r="EH77">
        <v>2.7041379310344801E-3</v>
      </c>
      <c r="EI77">
        <v>3.2241379310344802E-3</v>
      </c>
      <c r="EJ77">
        <v>3.2241379310344802E-3</v>
      </c>
      <c r="EK77">
        <v>4.00413793103448E-3</v>
      </c>
      <c r="EL77">
        <v>3.2241379310344802E-3</v>
      </c>
      <c r="EM77">
        <v>3.2241379310344802E-3</v>
      </c>
      <c r="EN77">
        <v>3.2241379310344802E-3</v>
      </c>
      <c r="EO77">
        <v>3.3541379310344801E-3</v>
      </c>
      <c r="EP77">
        <v>3.2241379310344802E-3</v>
      </c>
      <c r="EQ77">
        <v>3.3541379310344801E-3</v>
      </c>
      <c r="ER77">
        <v>3.2241379310344802E-3</v>
      </c>
      <c r="ES77">
        <v>3.2241379310344802E-3</v>
      </c>
      <c r="ET77">
        <v>3.2241379310344802E-3</v>
      </c>
      <c r="EU77">
        <v>2.7041379310344801E-3</v>
      </c>
      <c r="EV77">
        <v>3.5841379310344798E-3</v>
      </c>
      <c r="EW77">
        <v>2.7041379310344801E-3</v>
      </c>
      <c r="EX77">
        <v>3.1041379310344798E-3</v>
      </c>
      <c r="EY77">
        <v>3.9041379310344802E-3</v>
      </c>
      <c r="EZ77">
        <v>3.9041379310344802E-3</v>
      </c>
      <c r="FA77">
        <v>3.82413793103448E-3</v>
      </c>
      <c r="FB77">
        <v>3.8741379310344801E-3</v>
      </c>
      <c r="FC77">
        <v>3.2241379310344802E-3</v>
      </c>
      <c r="FD77">
        <v>3.48413793103448E-3</v>
      </c>
      <c r="FE77">
        <v>3.6141379310344799E-3</v>
      </c>
      <c r="FF77">
        <v>2.7041379310344801E-3</v>
      </c>
      <c r="FG77">
        <v>2.83413793103448E-3</v>
      </c>
      <c r="FH77">
        <v>2.7041379310344801E-3</v>
      </c>
      <c r="FI77">
        <v>2.9641379310344799E-3</v>
      </c>
      <c r="FJ77">
        <v>4.6541379310344796E-3</v>
      </c>
      <c r="FK77">
        <v>3.8741379310344801E-3</v>
      </c>
      <c r="FL77">
        <v>2.7041379310344801E-3</v>
      </c>
      <c r="FM77">
        <v>2.9641379310344799E-3</v>
      </c>
      <c r="FN77">
        <v>3.6141379310344799E-3</v>
      </c>
      <c r="FO77">
        <v>4.6541379310344796E-3</v>
      </c>
      <c r="FP77">
        <v>2.9641379310344799E-3</v>
      </c>
      <c r="FQ77">
        <v>3.8741379310344801E-3</v>
      </c>
      <c r="FR77">
        <v>3.2241379310344802E-3</v>
      </c>
      <c r="FS77">
        <v>3.2241379310344802E-3</v>
      </c>
      <c r="FT77">
        <v>3.2841379310344799E-3</v>
      </c>
      <c r="FU77">
        <v>2.99413793103448E-3</v>
      </c>
      <c r="FV77">
        <v>2.99413793103448E-3</v>
      </c>
      <c r="FW77">
        <v>2.99413793103448E-3</v>
      </c>
      <c r="FX77">
        <v>2.99413793103448E-3</v>
      </c>
      <c r="FY77">
        <v>3.4241379310344798E-3</v>
      </c>
      <c r="FZ77">
        <v>2.8641379310344801E-3</v>
      </c>
      <c r="GA77">
        <v>2.7041379310344801E-3</v>
      </c>
      <c r="GB77">
        <v>3.15413793103448E-3</v>
      </c>
      <c r="GC77">
        <v>3.1841379310344801E-3</v>
      </c>
      <c r="GD77">
        <v>3.3041379310344799E-3</v>
      </c>
      <c r="GE77">
        <v>3.3041379310344799E-3</v>
      </c>
      <c r="GF77">
        <v>3.00413793103448E-3</v>
      </c>
      <c r="GG77">
        <v>3.1841379310344801E-3</v>
      </c>
      <c r="GH77">
        <v>3.3041379310344799E-3</v>
      </c>
      <c r="GI77">
        <v>3.00413793103448E-3</v>
      </c>
      <c r="GJ77">
        <v>3.2441379310344802E-3</v>
      </c>
      <c r="GK77">
        <v>3.1841379310344801E-3</v>
      </c>
      <c r="GL77">
        <v>3.0641379310344802E-3</v>
      </c>
      <c r="GM77">
        <v>3.15413793103448E-3</v>
      </c>
      <c r="GN77">
        <v>2.7041379310344801E-3</v>
      </c>
      <c r="GO77">
        <v>3.5141379310344801E-3</v>
      </c>
      <c r="GP77">
        <v>2.7041379310344801E-3</v>
      </c>
      <c r="GQ77">
        <v>2.7041379310344801E-3</v>
      </c>
      <c r="GR77">
        <v>3.00413793103448E-3</v>
      </c>
      <c r="GS77">
        <v>3.3041379310344799E-3</v>
      </c>
      <c r="GT77">
        <v>2.7041379310344801E-3</v>
      </c>
      <c r="GU77">
        <v>2.7041379310344801E-3</v>
      </c>
      <c r="GV77">
        <v>3.50413793103448E-3</v>
      </c>
      <c r="GW77">
        <v>2.7041379310344801E-3</v>
      </c>
      <c r="GX77">
        <v>2.7041379310344801E-3</v>
      </c>
      <c r="GY77">
        <v>2.7041379310344801E-3</v>
      </c>
      <c r="GZ77">
        <v>3.50413793103448E-3</v>
      </c>
      <c r="HA77">
        <v>3.1041379310344798E-3</v>
      </c>
      <c r="HB77">
        <v>3.4041379310344802E-3</v>
      </c>
      <c r="HC77">
        <v>2.7041379310344801E-3</v>
      </c>
      <c r="HD77">
        <v>3.15413793103448E-3</v>
      </c>
      <c r="HE77">
        <v>3.6041379310344799E-3</v>
      </c>
      <c r="HF77">
        <v>3.6041379310344799E-3</v>
      </c>
      <c r="HG77">
        <v>2.7041379310344801E-3</v>
      </c>
      <c r="HH77">
        <v>3.15413793103448E-3</v>
      </c>
      <c r="HI77">
        <v>3.3041379310344799E-3</v>
      </c>
      <c r="HJ77">
        <v>3.15413793103448E-3</v>
      </c>
      <c r="HK77">
        <v>3.15413793103448E-3</v>
      </c>
      <c r="HL77">
        <v>3.00413793103448E-3</v>
      </c>
      <c r="HM77">
        <v>3.00413793103448E-3</v>
      </c>
      <c r="HN77">
        <v>3.4541379310344799E-3</v>
      </c>
      <c r="HO77">
        <v>2.7041379310344801E-3</v>
      </c>
      <c r="HP77">
        <v>3.15413793103448E-3</v>
      </c>
      <c r="HQ77">
        <v>2.7041379310344801E-3</v>
      </c>
      <c r="HR77">
        <v>3.3041379310344799E-3</v>
      </c>
      <c r="HS77">
        <v>4.1041379310344803E-3</v>
      </c>
      <c r="HT77">
        <v>4.8041379310344804E-3</v>
      </c>
      <c r="HU77">
        <v>2.7041379310344801E-3</v>
      </c>
      <c r="HV77">
        <v>3.6841379310344801E-3</v>
      </c>
      <c r="HW77">
        <v>3.1241379310344799E-3</v>
      </c>
      <c r="HX77">
        <v>2.7041379310344801E-3</v>
      </c>
      <c r="HY77">
        <v>3.4041379310344802E-3</v>
      </c>
      <c r="HZ77">
        <v>2.84413793103448E-3</v>
      </c>
      <c r="IA77">
        <v>2.84413793103448E-3</v>
      </c>
      <c r="IB77">
        <v>3.82413793103448E-3</v>
      </c>
      <c r="IC77">
        <v>3.4041379310344802E-3</v>
      </c>
      <c r="ID77">
        <v>3.1241379310344799E-3</v>
      </c>
      <c r="IE77">
        <v>3.50413793103448E-3</v>
      </c>
      <c r="IF77">
        <v>3.3041379310344799E-3</v>
      </c>
      <c r="IG77">
        <v>3.3041379310344799E-3</v>
      </c>
      <c r="IH77">
        <v>3.3041379310344799E-3</v>
      </c>
      <c r="II77">
        <v>2.7041379310344801E-3</v>
      </c>
      <c r="IJ77">
        <v>3.50413793103448E-3</v>
      </c>
      <c r="IK77">
        <v>3.50413793103448E-3</v>
      </c>
      <c r="IL77">
        <v>3.50413793103448E-3</v>
      </c>
      <c r="IM77">
        <v>4.30413793103448E-3</v>
      </c>
      <c r="IN77">
        <v>4.30413793103448E-3</v>
      </c>
      <c r="IO77">
        <v>4.30413793103448E-3</v>
      </c>
      <c r="IP77">
        <v>4.30413793103448E-3</v>
      </c>
      <c r="IQ77">
        <v>6.1041379310344803E-3</v>
      </c>
      <c r="IR77">
        <v>6.1041379310344803E-3</v>
      </c>
      <c r="IS77">
        <v>3.17413793103448E-3</v>
      </c>
      <c r="IT77">
        <v>2.9641379310344799E-3</v>
      </c>
      <c r="IU77">
        <v>2.9641379310344799E-3</v>
      </c>
      <c r="IV77">
        <v>4.1341379310344799E-3</v>
      </c>
      <c r="IW77">
        <v>3.7441379310344798E-3</v>
      </c>
      <c r="IX77">
        <v>3.2241379310344802E-3</v>
      </c>
      <c r="IY77">
        <v>3.2241379310344802E-3</v>
      </c>
      <c r="IZ77">
        <v>2.7041379310344801E-3</v>
      </c>
      <c r="JA77">
        <v>2.7041379310344801E-3</v>
      </c>
      <c r="JB77">
        <v>3.00413793103448E-3</v>
      </c>
      <c r="JC77">
        <v>2.9041379310344802E-3</v>
      </c>
      <c r="JD77">
        <v>2.7041379310344801E-3</v>
      </c>
      <c r="JE77">
        <v>2.7041379310344801E-3</v>
      </c>
      <c r="JF77">
        <v>2.7041379310344801E-3</v>
      </c>
      <c r="JG77">
        <v>2.7041379310344801E-3</v>
      </c>
      <c r="JH77">
        <v>2.7041379310344801E-3</v>
      </c>
      <c r="JI77">
        <v>2.9041379310344802E-3</v>
      </c>
      <c r="JJ77">
        <v>2.9041379310344802E-3</v>
      </c>
      <c r="JK77">
        <v>3.1041379310344798E-3</v>
      </c>
      <c r="JL77">
        <v>2.9041379310344802E-3</v>
      </c>
      <c r="JM77">
        <v>2.8041379310344799E-3</v>
      </c>
      <c r="JN77">
        <v>3.00413793103448E-3</v>
      </c>
      <c r="JO77">
        <v>2.7041379310344801E-3</v>
      </c>
      <c r="JP77">
        <v>2.9041379310344802E-3</v>
      </c>
      <c r="JQ77">
        <v>2.7841379310344799E-3</v>
      </c>
      <c r="JR77">
        <v>3.0241379310344801E-3</v>
      </c>
      <c r="JS77">
        <v>3.1041379310344798E-3</v>
      </c>
      <c r="JT77">
        <v>3.3041379310344799E-3</v>
      </c>
      <c r="JU77">
        <v>3.00413793103448E-3</v>
      </c>
      <c r="JV77">
        <v>2.7041379310344801E-3</v>
      </c>
      <c r="JW77">
        <v>2.7041379310344801E-3</v>
      </c>
      <c r="JX77">
        <v>2.7041379310344801E-3</v>
      </c>
      <c r="JY77">
        <v>3.8941379310344802E-3</v>
      </c>
      <c r="JZ77">
        <v>3.2141379310344801E-3</v>
      </c>
      <c r="KA77">
        <v>3.2141379310344801E-3</v>
      </c>
      <c r="KB77">
        <v>3.2141379310344801E-3</v>
      </c>
      <c r="KC77">
        <v>4.7441379310344802E-3</v>
      </c>
      <c r="KD77">
        <v>2.7041379310344801E-3</v>
      </c>
      <c r="KE77">
        <v>2.7041379310344801E-3</v>
      </c>
    </row>
    <row r="78" spans="1:291">
      <c r="A78">
        <v>77</v>
      </c>
      <c r="B78">
        <v>3.1041379310344798E-3</v>
      </c>
      <c r="C78">
        <v>3.4241379310344798E-3</v>
      </c>
      <c r="D78">
        <v>2.9041379310344802E-3</v>
      </c>
      <c r="E78">
        <v>3.1041379310344798E-3</v>
      </c>
      <c r="F78">
        <v>3.3041379310344799E-3</v>
      </c>
      <c r="G78">
        <v>3.1941379310344801E-3</v>
      </c>
      <c r="H78">
        <v>4.4541379310344799E-3</v>
      </c>
      <c r="I78">
        <v>3.7541379310344798E-3</v>
      </c>
      <c r="J78">
        <v>4.1741379310344801E-3</v>
      </c>
      <c r="K78">
        <v>3.4241379310344798E-3</v>
      </c>
      <c r="L78">
        <v>2.98413793103448E-3</v>
      </c>
      <c r="M78">
        <v>3.1241379310344799E-3</v>
      </c>
      <c r="N78">
        <v>3.5441379310344801E-3</v>
      </c>
      <c r="O78">
        <v>3.7541379310344798E-3</v>
      </c>
      <c r="P78">
        <v>3.1241379310344799E-3</v>
      </c>
      <c r="Q78">
        <v>3.4041379310344802E-3</v>
      </c>
      <c r="R78">
        <v>2.9741379310344799E-3</v>
      </c>
      <c r="S78">
        <v>2.7041379310344801E-3</v>
      </c>
      <c r="T78">
        <v>2.8641379310344801E-3</v>
      </c>
      <c r="U78">
        <v>3.66413793103448E-3</v>
      </c>
      <c r="V78">
        <v>5.5841379310344798E-3</v>
      </c>
      <c r="W78">
        <v>2.7041379310344801E-3</v>
      </c>
      <c r="X78">
        <v>2.7041379310344801E-3</v>
      </c>
      <c r="Y78">
        <v>2.7041379310344801E-3</v>
      </c>
      <c r="Z78">
        <v>4.2441379310344798E-3</v>
      </c>
      <c r="AA78">
        <v>3.0341379310344801E-3</v>
      </c>
      <c r="AB78">
        <v>4.0241379310344801E-3</v>
      </c>
      <c r="AC78">
        <v>2.7041379310344801E-3</v>
      </c>
      <c r="AD78">
        <v>3.1041379310344798E-3</v>
      </c>
      <c r="AE78">
        <v>3.3041379310344799E-3</v>
      </c>
      <c r="AF78">
        <v>3.0341379310344801E-3</v>
      </c>
      <c r="AG78">
        <v>2.7041379310344801E-3</v>
      </c>
      <c r="AH78">
        <v>5.1241379310344804E-3</v>
      </c>
      <c r="AI78">
        <v>3.80413793103448E-3</v>
      </c>
      <c r="AJ78">
        <v>2.7041379310344801E-3</v>
      </c>
      <c r="AK78">
        <v>3.0341379310344801E-3</v>
      </c>
      <c r="AL78">
        <v>3.3641379310344801E-3</v>
      </c>
      <c r="AM78">
        <v>5.5641379310344798E-3</v>
      </c>
      <c r="AN78">
        <v>2.7041379310344801E-3</v>
      </c>
      <c r="AO78">
        <v>3.2141379310344801E-3</v>
      </c>
      <c r="AP78">
        <v>3.1041379310344798E-3</v>
      </c>
      <c r="AQ78">
        <v>3.2641379310344798E-3</v>
      </c>
      <c r="AR78">
        <v>3.16413793103448E-3</v>
      </c>
      <c r="AS78">
        <v>2.7041379310344801E-3</v>
      </c>
      <c r="AT78">
        <v>3.7241379310344802E-3</v>
      </c>
      <c r="AU78">
        <v>3.1041379310344798E-3</v>
      </c>
      <c r="AV78">
        <v>2.81413793103448E-3</v>
      </c>
      <c r="AW78">
        <v>2.7041379310344801E-3</v>
      </c>
      <c r="AX78">
        <v>3.6941379310344801E-3</v>
      </c>
      <c r="AY78">
        <v>2.7041379310344801E-3</v>
      </c>
      <c r="AZ78">
        <v>2.7041379310344801E-3</v>
      </c>
      <c r="BA78">
        <v>5.9441379310344799E-3</v>
      </c>
      <c r="BB78">
        <v>5.9441379310344799E-3</v>
      </c>
      <c r="BC78">
        <v>5.9441379310344799E-3</v>
      </c>
      <c r="BD78">
        <v>2.7041379310344801E-3</v>
      </c>
      <c r="BE78">
        <v>3.7841379310344799E-3</v>
      </c>
      <c r="BF78">
        <v>3.7841379310344799E-3</v>
      </c>
      <c r="BG78">
        <v>5.9441379310344799E-3</v>
      </c>
      <c r="BH78">
        <v>2.7041379310344801E-3</v>
      </c>
      <c r="BI78">
        <v>5.9441379310344799E-3</v>
      </c>
      <c r="BJ78">
        <v>3.7841379310344799E-3</v>
      </c>
      <c r="BK78">
        <v>4.5941379310344803E-3</v>
      </c>
      <c r="BL78">
        <v>3.0941379310344798E-3</v>
      </c>
      <c r="BM78">
        <v>3.0641379310344802E-3</v>
      </c>
      <c r="BN78">
        <v>3.3041379310344799E-3</v>
      </c>
      <c r="BO78">
        <v>3.3041379310344799E-3</v>
      </c>
      <c r="BP78">
        <v>3.0641379310344802E-3</v>
      </c>
      <c r="BQ78">
        <v>3.0641379310344802E-3</v>
      </c>
      <c r="BR78">
        <v>3.0341379310344801E-3</v>
      </c>
      <c r="BS78">
        <v>4.0641379310344802E-3</v>
      </c>
      <c r="BT78">
        <v>5.4241379310344803E-3</v>
      </c>
      <c r="BU78">
        <v>3.0441379310344801E-3</v>
      </c>
      <c r="BV78">
        <v>3.0441379310344801E-3</v>
      </c>
      <c r="BW78">
        <v>3.8941379310344802E-3</v>
      </c>
      <c r="BX78">
        <v>4.0641379310344802E-3</v>
      </c>
      <c r="BY78">
        <v>3.8941379310344802E-3</v>
      </c>
      <c r="BZ78">
        <v>4.0641379310344802E-3</v>
      </c>
      <c r="CA78">
        <v>4.0641379310344802E-3</v>
      </c>
      <c r="CB78">
        <v>3.0441379310344801E-3</v>
      </c>
      <c r="CC78">
        <v>3.0441379310344801E-3</v>
      </c>
      <c r="CD78">
        <v>4.0641379310344802E-3</v>
      </c>
      <c r="CE78">
        <v>4.0641379310344802E-3</v>
      </c>
      <c r="CF78">
        <v>3.7241379310344802E-3</v>
      </c>
      <c r="CG78">
        <v>7.5341379310344802E-3</v>
      </c>
      <c r="CH78">
        <v>3.9641379310344799E-3</v>
      </c>
      <c r="CI78">
        <v>2.7041379310344801E-3</v>
      </c>
      <c r="CJ78">
        <v>8.1641379310344805E-3</v>
      </c>
      <c r="CK78">
        <v>6.4841379310344796E-3</v>
      </c>
      <c r="CL78">
        <v>4.3841379310344802E-3</v>
      </c>
      <c r="CM78">
        <v>4.3841379310344802E-3</v>
      </c>
      <c r="CN78">
        <v>4.7841379310344804E-3</v>
      </c>
      <c r="CO78">
        <v>6.5441379310344798E-3</v>
      </c>
      <c r="CP78">
        <v>3.0241379310344801E-3</v>
      </c>
      <c r="CQ78">
        <v>4.30413793103448E-3</v>
      </c>
      <c r="CR78">
        <v>3.50413793103448E-3</v>
      </c>
      <c r="CS78">
        <v>6.0641379310344802E-3</v>
      </c>
      <c r="CT78">
        <v>3.34413793103448E-3</v>
      </c>
      <c r="CU78">
        <v>6.0641379310344802E-3</v>
      </c>
      <c r="CV78">
        <v>2.7041379310344801E-3</v>
      </c>
      <c r="CW78">
        <v>4.5041379310344796E-3</v>
      </c>
      <c r="CX78">
        <v>4.5941379310344803E-3</v>
      </c>
      <c r="CY78">
        <v>4.4141379310344798E-3</v>
      </c>
      <c r="CZ78">
        <v>4.5041379310344796E-3</v>
      </c>
      <c r="DA78">
        <v>4.5041379310344796E-3</v>
      </c>
      <c r="DB78">
        <v>2.9441379310344799E-3</v>
      </c>
      <c r="DC78">
        <v>2.9441379310344799E-3</v>
      </c>
      <c r="DD78">
        <v>3.2641379310344798E-3</v>
      </c>
      <c r="DE78">
        <v>3.1041379310344798E-3</v>
      </c>
      <c r="DF78">
        <v>3.2641379310344798E-3</v>
      </c>
      <c r="DG78">
        <v>3.34413793103448E-3</v>
      </c>
      <c r="DH78">
        <v>2.7041379310344801E-3</v>
      </c>
      <c r="DI78">
        <v>3.2641379310344798E-3</v>
      </c>
      <c r="DJ78">
        <v>2.9441379310344799E-3</v>
      </c>
      <c r="DK78">
        <v>3.2641379310344798E-3</v>
      </c>
      <c r="DL78">
        <v>2.7041379310344801E-3</v>
      </c>
      <c r="DM78">
        <v>3.1041379310344798E-3</v>
      </c>
      <c r="DN78">
        <v>2.9441379310344799E-3</v>
      </c>
      <c r="DO78">
        <v>2.7041379310344801E-3</v>
      </c>
      <c r="DP78">
        <v>3.34413793103448E-3</v>
      </c>
      <c r="DQ78">
        <v>3.2641379310344798E-3</v>
      </c>
      <c r="DR78">
        <v>3.2641379310344798E-3</v>
      </c>
      <c r="DS78">
        <v>5.1241379310344804E-3</v>
      </c>
      <c r="DT78">
        <v>3.3641379310344801E-3</v>
      </c>
      <c r="DU78">
        <v>3.5841379310344798E-3</v>
      </c>
      <c r="DV78">
        <v>4.5041379310344796E-3</v>
      </c>
      <c r="DW78">
        <v>2.9741379310344799E-3</v>
      </c>
      <c r="DX78">
        <v>3.2441379310344802E-3</v>
      </c>
      <c r="DY78">
        <v>3.1841379310344801E-3</v>
      </c>
      <c r="DZ78">
        <v>2.7041379310344801E-3</v>
      </c>
      <c r="EA78">
        <v>3.2641379310344798E-3</v>
      </c>
      <c r="EB78">
        <v>3.2241379310344802E-3</v>
      </c>
      <c r="EC78">
        <v>3.14413793103448E-3</v>
      </c>
      <c r="ED78">
        <v>3.50413793103448E-3</v>
      </c>
      <c r="EE78">
        <v>2.8641379310344801E-3</v>
      </c>
      <c r="EF78">
        <v>3.0641379310344802E-3</v>
      </c>
      <c r="EG78">
        <v>3.2241379310344802E-3</v>
      </c>
      <c r="EH78">
        <v>2.7041379310344801E-3</v>
      </c>
      <c r="EI78">
        <v>3.2241379310344802E-3</v>
      </c>
      <c r="EJ78">
        <v>3.2241379310344802E-3</v>
      </c>
      <c r="EK78">
        <v>4.00413793103448E-3</v>
      </c>
      <c r="EL78">
        <v>3.2241379310344802E-3</v>
      </c>
      <c r="EM78">
        <v>3.2241379310344802E-3</v>
      </c>
      <c r="EN78">
        <v>3.2241379310344802E-3</v>
      </c>
      <c r="EO78">
        <v>3.3541379310344801E-3</v>
      </c>
      <c r="EP78">
        <v>3.2241379310344802E-3</v>
      </c>
      <c r="EQ78">
        <v>3.3541379310344801E-3</v>
      </c>
      <c r="ER78">
        <v>3.2241379310344802E-3</v>
      </c>
      <c r="ES78">
        <v>3.2241379310344802E-3</v>
      </c>
      <c r="ET78">
        <v>3.2241379310344802E-3</v>
      </c>
      <c r="EU78">
        <v>2.7041379310344801E-3</v>
      </c>
      <c r="EV78">
        <v>3.5841379310344798E-3</v>
      </c>
      <c r="EW78">
        <v>2.7041379310344801E-3</v>
      </c>
      <c r="EX78">
        <v>3.1041379310344798E-3</v>
      </c>
      <c r="EY78">
        <v>3.9041379310344802E-3</v>
      </c>
      <c r="EZ78">
        <v>3.9041379310344802E-3</v>
      </c>
      <c r="FA78">
        <v>3.82413793103448E-3</v>
      </c>
      <c r="FB78">
        <v>3.8741379310344801E-3</v>
      </c>
      <c r="FC78">
        <v>3.2241379310344802E-3</v>
      </c>
      <c r="FD78">
        <v>3.48413793103448E-3</v>
      </c>
      <c r="FE78">
        <v>3.6141379310344799E-3</v>
      </c>
      <c r="FF78">
        <v>2.7041379310344801E-3</v>
      </c>
      <c r="FG78">
        <v>2.83413793103448E-3</v>
      </c>
      <c r="FH78">
        <v>2.7041379310344801E-3</v>
      </c>
      <c r="FI78">
        <v>2.9641379310344799E-3</v>
      </c>
      <c r="FJ78">
        <v>4.6541379310344796E-3</v>
      </c>
      <c r="FK78">
        <v>3.8741379310344801E-3</v>
      </c>
      <c r="FL78">
        <v>2.7041379310344801E-3</v>
      </c>
      <c r="FM78">
        <v>2.9641379310344799E-3</v>
      </c>
      <c r="FN78">
        <v>3.6141379310344799E-3</v>
      </c>
      <c r="FO78">
        <v>4.6541379310344796E-3</v>
      </c>
      <c r="FP78">
        <v>2.9641379310344799E-3</v>
      </c>
      <c r="FQ78">
        <v>3.8741379310344801E-3</v>
      </c>
      <c r="FR78">
        <v>3.2241379310344802E-3</v>
      </c>
      <c r="FS78">
        <v>3.2241379310344802E-3</v>
      </c>
      <c r="FT78">
        <v>3.2841379310344799E-3</v>
      </c>
      <c r="FU78">
        <v>2.99413793103448E-3</v>
      </c>
      <c r="FV78">
        <v>2.99413793103448E-3</v>
      </c>
      <c r="FW78">
        <v>2.99413793103448E-3</v>
      </c>
      <c r="FX78">
        <v>2.99413793103448E-3</v>
      </c>
      <c r="FY78">
        <v>3.4241379310344798E-3</v>
      </c>
      <c r="FZ78">
        <v>2.8641379310344801E-3</v>
      </c>
      <c r="GA78">
        <v>2.7041379310344801E-3</v>
      </c>
      <c r="GB78">
        <v>3.15413793103448E-3</v>
      </c>
      <c r="GC78">
        <v>3.1841379310344801E-3</v>
      </c>
      <c r="GD78">
        <v>3.3041379310344799E-3</v>
      </c>
      <c r="GE78">
        <v>3.3041379310344799E-3</v>
      </c>
      <c r="GF78">
        <v>3.00413793103448E-3</v>
      </c>
      <c r="GG78">
        <v>3.1841379310344801E-3</v>
      </c>
      <c r="GH78">
        <v>3.3041379310344799E-3</v>
      </c>
      <c r="GI78">
        <v>3.00413793103448E-3</v>
      </c>
      <c r="GJ78">
        <v>3.2441379310344802E-3</v>
      </c>
      <c r="GK78">
        <v>3.1841379310344801E-3</v>
      </c>
      <c r="GL78">
        <v>3.0641379310344802E-3</v>
      </c>
      <c r="GM78">
        <v>3.15413793103448E-3</v>
      </c>
      <c r="GN78">
        <v>2.7041379310344801E-3</v>
      </c>
      <c r="GO78">
        <v>3.5141379310344801E-3</v>
      </c>
      <c r="GP78">
        <v>2.7041379310344801E-3</v>
      </c>
      <c r="GQ78">
        <v>2.7041379310344801E-3</v>
      </c>
      <c r="GR78">
        <v>3.00413793103448E-3</v>
      </c>
      <c r="GS78">
        <v>3.3041379310344799E-3</v>
      </c>
      <c r="GT78">
        <v>2.7041379310344801E-3</v>
      </c>
      <c r="GU78">
        <v>2.7041379310344801E-3</v>
      </c>
      <c r="GV78">
        <v>3.50413793103448E-3</v>
      </c>
      <c r="GW78">
        <v>2.7041379310344801E-3</v>
      </c>
      <c r="GX78">
        <v>2.7041379310344801E-3</v>
      </c>
      <c r="GY78">
        <v>2.7041379310344801E-3</v>
      </c>
      <c r="GZ78">
        <v>3.50413793103448E-3</v>
      </c>
      <c r="HA78">
        <v>3.1041379310344798E-3</v>
      </c>
      <c r="HB78">
        <v>3.4041379310344802E-3</v>
      </c>
      <c r="HC78">
        <v>2.7041379310344801E-3</v>
      </c>
      <c r="HD78">
        <v>3.15413793103448E-3</v>
      </c>
      <c r="HE78">
        <v>3.6041379310344799E-3</v>
      </c>
      <c r="HF78">
        <v>3.6041379310344799E-3</v>
      </c>
      <c r="HG78">
        <v>2.7041379310344801E-3</v>
      </c>
      <c r="HH78">
        <v>3.15413793103448E-3</v>
      </c>
      <c r="HI78">
        <v>3.3041379310344799E-3</v>
      </c>
      <c r="HJ78">
        <v>3.15413793103448E-3</v>
      </c>
      <c r="HK78">
        <v>3.15413793103448E-3</v>
      </c>
      <c r="HL78">
        <v>3.00413793103448E-3</v>
      </c>
      <c r="HM78">
        <v>3.00413793103448E-3</v>
      </c>
      <c r="HN78">
        <v>3.4541379310344799E-3</v>
      </c>
      <c r="HO78">
        <v>2.7041379310344801E-3</v>
      </c>
      <c r="HP78">
        <v>3.15413793103448E-3</v>
      </c>
      <c r="HQ78">
        <v>2.7041379310344801E-3</v>
      </c>
      <c r="HR78">
        <v>3.3041379310344799E-3</v>
      </c>
      <c r="HS78">
        <v>4.1041379310344803E-3</v>
      </c>
      <c r="HT78">
        <v>4.8041379310344804E-3</v>
      </c>
      <c r="HU78">
        <v>2.7041379310344801E-3</v>
      </c>
      <c r="HV78">
        <v>3.6841379310344801E-3</v>
      </c>
      <c r="HW78">
        <v>3.1241379310344799E-3</v>
      </c>
      <c r="HX78">
        <v>2.7041379310344801E-3</v>
      </c>
      <c r="HY78">
        <v>3.4041379310344802E-3</v>
      </c>
      <c r="HZ78">
        <v>2.84413793103448E-3</v>
      </c>
      <c r="IA78">
        <v>2.84413793103448E-3</v>
      </c>
      <c r="IB78">
        <v>3.82413793103448E-3</v>
      </c>
      <c r="IC78">
        <v>3.4041379310344802E-3</v>
      </c>
      <c r="ID78">
        <v>3.1241379310344799E-3</v>
      </c>
      <c r="IE78">
        <v>3.50413793103448E-3</v>
      </c>
      <c r="IF78">
        <v>3.3041379310344799E-3</v>
      </c>
      <c r="IG78">
        <v>3.3041379310344799E-3</v>
      </c>
      <c r="IH78">
        <v>3.3041379310344799E-3</v>
      </c>
      <c r="II78">
        <v>2.7041379310344801E-3</v>
      </c>
      <c r="IJ78">
        <v>3.50413793103448E-3</v>
      </c>
      <c r="IK78">
        <v>3.50413793103448E-3</v>
      </c>
      <c r="IL78">
        <v>3.50413793103448E-3</v>
      </c>
      <c r="IM78">
        <v>4.30413793103448E-3</v>
      </c>
      <c r="IN78">
        <v>4.30413793103448E-3</v>
      </c>
      <c r="IO78">
        <v>4.30413793103448E-3</v>
      </c>
      <c r="IP78">
        <v>4.30413793103448E-3</v>
      </c>
      <c r="IQ78">
        <v>6.1041379310344803E-3</v>
      </c>
      <c r="IR78">
        <v>6.1041379310344803E-3</v>
      </c>
      <c r="IS78">
        <v>3.17413793103448E-3</v>
      </c>
      <c r="IT78">
        <v>2.9641379310344799E-3</v>
      </c>
      <c r="IU78">
        <v>2.9641379310344799E-3</v>
      </c>
      <c r="IV78">
        <v>4.1341379310344799E-3</v>
      </c>
      <c r="IW78">
        <v>3.7441379310344798E-3</v>
      </c>
      <c r="IX78">
        <v>3.2241379310344802E-3</v>
      </c>
      <c r="IY78">
        <v>3.2241379310344802E-3</v>
      </c>
      <c r="IZ78">
        <v>2.7041379310344801E-3</v>
      </c>
      <c r="JA78">
        <v>2.7041379310344801E-3</v>
      </c>
      <c r="JB78">
        <v>3.00413793103448E-3</v>
      </c>
      <c r="JC78">
        <v>2.9041379310344802E-3</v>
      </c>
      <c r="JD78">
        <v>2.7041379310344801E-3</v>
      </c>
      <c r="JE78">
        <v>2.7041379310344801E-3</v>
      </c>
      <c r="JF78">
        <v>2.7041379310344801E-3</v>
      </c>
      <c r="JG78">
        <v>2.7041379310344801E-3</v>
      </c>
      <c r="JH78">
        <v>2.7041379310344801E-3</v>
      </c>
      <c r="JI78">
        <v>2.9041379310344802E-3</v>
      </c>
      <c r="JJ78">
        <v>2.9041379310344802E-3</v>
      </c>
      <c r="JK78">
        <v>3.1041379310344798E-3</v>
      </c>
      <c r="JL78">
        <v>2.9041379310344802E-3</v>
      </c>
      <c r="JM78">
        <v>2.8041379310344799E-3</v>
      </c>
      <c r="JN78">
        <v>3.00413793103448E-3</v>
      </c>
      <c r="JO78">
        <v>2.7041379310344801E-3</v>
      </c>
      <c r="JP78">
        <v>2.9041379310344802E-3</v>
      </c>
      <c r="JQ78">
        <v>2.7841379310344799E-3</v>
      </c>
      <c r="JR78">
        <v>3.0241379310344801E-3</v>
      </c>
      <c r="JS78">
        <v>3.1041379310344798E-3</v>
      </c>
      <c r="JT78">
        <v>3.3041379310344799E-3</v>
      </c>
      <c r="JU78">
        <v>3.00413793103448E-3</v>
      </c>
      <c r="JV78">
        <v>2.7041379310344801E-3</v>
      </c>
      <c r="JW78">
        <v>2.7041379310344801E-3</v>
      </c>
      <c r="JX78">
        <v>2.7041379310344801E-3</v>
      </c>
      <c r="JY78">
        <v>3.8941379310344802E-3</v>
      </c>
      <c r="JZ78">
        <v>3.2141379310344801E-3</v>
      </c>
      <c r="KA78">
        <v>3.2141379310344801E-3</v>
      </c>
      <c r="KB78">
        <v>3.2141379310344801E-3</v>
      </c>
      <c r="KC78">
        <v>4.7441379310344802E-3</v>
      </c>
      <c r="KD78">
        <v>2.7041379310344801E-3</v>
      </c>
      <c r="KE78">
        <v>2.7041379310344801E-3</v>
      </c>
    </row>
    <row r="79" spans="1:291">
      <c r="A79">
        <v>78</v>
      </c>
      <c r="B79">
        <v>3.1041379310344798E-3</v>
      </c>
      <c r="C79">
        <v>3.4241379310344798E-3</v>
      </c>
      <c r="D79">
        <v>2.9041379310344802E-3</v>
      </c>
      <c r="E79">
        <v>3.1041379310344798E-3</v>
      </c>
      <c r="F79">
        <v>3.3041379310344799E-3</v>
      </c>
      <c r="G79">
        <v>3.1941379310344801E-3</v>
      </c>
      <c r="H79">
        <v>4.4541379310344799E-3</v>
      </c>
      <c r="I79">
        <v>3.7541379310344798E-3</v>
      </c>
      <c r="J79">
        <v>4.1741379310344801E-3</v>
      </c>
      <c r="K79">
        <v>3.4241379310344798E-3</v>
      </c>
      <c r="L79">
        <v>2.98413793103448E-3</v>
      </c>
      <c r="M79">
        <v>3.1241379310344799E-3</v>
      </c>
      <c r="N79">
        <v>3.5441379310344801E-3</v>
      </c>
      <c r="O79">
        <v>3.7541379310344798E-3</v>
      </c>
      <c r="P79">
        <v>3.1241379310344799E-3</v>
      </c>
      <c r="Q79">
        <v>3.4041379310344802E-3</v>
      </c>
      <c r="R79">
        <v>2.9741379310344799E-3</v>
      </c>
      <c r="S79">
        <v>2.7041379310344801E-3</v>
      </c>
      <c r="T79">
        <v>2.8641379310344801E-3</v>
      </c>
      <c r="U79">
        <v>3.66413793103448E-3</v>
      </c>
      <c r="V79">
        <v>5.5841379310344798E-3</v>
      </c>
      <c r="W79">
        <v>2.7041379310344801E-3</v>
      </c>
      <c r="X79">
        <v>2.7041379310344801E-3</v>
      </c>
      <c r="Y79">
        <v>2.7041379310344801E-3</v>
      </c>
      <c r="Z79">
        <v>4.2441379310344798E-3</v>
      </c>
      <c r="AA79">
        <v>3.0341379310344801E-3</v>
      </c>
      <c r="AB79">
        <v>4.0241379310344801E-3</v>
      </c>
      <c r="AC79">
        <v>2.7041379310344801E-3</v>
      </c>
      <c r="AD79">
        <v>3.1041379310344798E-3</v>
      </c>
      <c r="AE79">
        <v>3.3041379310344799E-3</v>
      </c>
      <c r="AF79">
        <v>3.0341379310344801E-3</v>
      </c>
      <c r="AG79">
        <v>2.7041379310344801E-3</v>
      </c>
      <c r="AH79">
        <v>5.1241379310344804E-3</v>
      </c>
      <c r="AI79">
        <v>3.80413793103448E-3</v>
      </c>
      <c r="AJ79">
        <v>2.7041379310344801E-3</v>
      </c>
      <c r="AK79">
        <v>3.0341379310344801E-3</v>
      </c>
      <c r="AL79">
        <v>3.3641379310344801E-3</v>
      </c>
      <c r="AM79">
        <v>5.5641379310344798E-3</v>
      </c>
      <c r="AN79">
        <v>2.7041379310344801E-3</v>
      </c>
      <c r="AO79">
        <v>3.2141379310344801E-3</v>
      </c>
      <c r="AP79">
        <v>3.1041379310344798E-3</v>
      </c>
      <c r="AQ79">
        <v>3.2641379310344798E-3</v>
      </c>
      <c r="AR79">
        <v>3.16413793103448E-3</v>
      </c>
      <c r="AS79">
        <v>2.7041379310344801E-3</v>
      </c>
      <c r="AT79">
        <v>3.7241379310344802E-3</v>
      </c>
      <c r="AU79">
        <v>3.1041379310344798E-3</v>
      </c>
      <c r="AV79">
        <v>2.81413793103448E-3</v>
      </c>
      <c r="AW79">
        <v>2.7041379310344801E-3</v>
      </c>
      <c r="AX79">
        <v>3.6941379310344801E-3</v>
      </c>
      <c r="AY79">
        <v>2.7041379310344801E-3</v>
      </c>
      <c r="AZ79">
        <v>2.7041379310344801E-3</v>
      </c>
      <c r="BA79">
        <v>5.9441379310344799E-3</v>
      </c>
      <c r="BB79">
        <v>5.9441379310344799E-3</v>
      </c>
      <c r="BC79">
        <v>5.9441379310344799E-3</v>
      </c>
      <c r="BD79">
        <v>2.7041379310344801E-3</v>
      </c>
      <c r="BE79">
        <v>3.7841379310344799E-3</v>
      </c>
      <c r="BF79">
        <v>3.7841379310344799E-3</v>
      </c>
      <c r="BG79">
        <v>5.9441379310344799E-3</v>
      </c>
      <c r="BH79">
        <v>2.7041379310344801E-3</v>
      </c>
      <c r="BI79">
        <v>5.9441379310344799E-3</v>
      </c>
      <c r="BJ79">
        <v>3.7841379310344799E-3</v>
      </c>
      <c r="BK79">
        <v>4.5941379310344803E-3</v>
      </c>
      <c r="BL79">
        <v>3.0941379310344798E-3</v>
      </c>
      <c r="BM79">
        <v>3.0641379310344802E-3</v>
      </c>
      <c r="BN79">
        <v>3.3041379310344799E-3</v>
      </c>
      <c r="BO79">
        <v>3.3041379310344799E-3</v>
      </c>
      <c r="BP79">
        <v>3.0641379310344802E-3</v>
      </c>
      <c r="BQ79">
        <v>3.0641379310344802E-3</v>
      </c>
      <c r="BR79">
        <v>3.0341379310344801E-3</v>
      </c>
      <c r="BS79">
        <v>4.0641379310344802E-3</v>
      </c>
      <c r="BT79">
        <v>5.4241379310344803E-3</v>
      </c>
      <c r="BU79">
        <v>3.0441379310344801E-3</v>
      </c>
      <c r="BV79">
        <v>3.0441379310344801E-3</v>
      </c>
      <c r="BW79">
        <v>3.8941379310344802E-3</v>
      </c>
      <c r="BX79">
        <v>4.0641379310344802E-3</v>
      </c>
      <c r="BY79">
        <v>3.8941379310344802E-3</v>
      </c>
      <c r="BZ79">
        <v>4.0641379310344802E-3</v>
      </c>
      <c r="CA79">
        <v>4.0641379310344802E-3</v>
      </c>
      <c r="CB79">
        <v>3.0441379310344801E-3</v>
      </c>
      <c r="CC79">
        <v>3.0441379310344801E-3</v>
      </c>
      <c r="CD79">
        <v>4.0641379310344802E-3</v>
      </c>
      <c r="CE79">
        <v>4.0641379310344802E-3</v>
      </c>
      <c r="CF79">
        <v>3.7241379310344802E-3</v>
      </c>
      <c r="CG79">
        <v>7.5341379310344802E-3</v>
      </c>
      <c r="CH79">
        <v>3.9641379310344799E-3</v>
      </c>
      <c r="CI79">
        <v>2.7041379310344801E-3</v>
      </c>
      <c r="CJ79">
        <v>8.1641379310344805E-3</v>
      </c>
      <c r="CK79">
        <v>6.4841379310344796E-3</v>
      </c>
      <c r="CL79">
        <v>4.3841379310344802E-3</v>
      </c>
      <c r="CM79">
        <v>4.3841379310344802E-3</v>
      </c>
      <c r="CN79">
        <v>4.7841379310344804E-3</v>
      </c>
      <c r="CO79">
        <v>6.5441379310344798E-3</v>
      </c>
      <c r="CP79">
        <v>3.0241379310344801E-3</v>
      </c>
      <c r="CQ79">
        <v>4.30413793103448E-3</v>
      </c>
      <c r="CR79">
        <v>3.50413793103448E-3</v>
      </c>
      <c r="CS79">
        <v>6.0641379310344802E-3</v>
      </c>
      <c r="CT79">
        <v>3.34413793103448E-3</v>
      </c>
      <c r="CU79">
        <v>6.0641379310344802E-3</v>
      </c>
      <c r="CV79">
        <v>2.7041379310344801E-3</v>
      </c>
      <c r="CW79">
        <v>4.5041379310344796E-3</v>
      </c>
      <c r="CX79">
        <v>4.5941379310344803E-3</v>
      </c>
      <c r="CY79">
        <v>4.4141379310344798E-3</v>
      </c>
      <c r="CZ79">
        <v>4.5041379310344796E-3</v>
      </c>
      <c r="DA79">
        <v>4.5041379310344796E-3</v>
      </c>
      <c r="DB79">
        <v>2.9441379310344799E-3</v>
      </c>
      <c r="DC79">
        <v>2.9441379310344799E-3</v>
      </c>
      <c r="DD79">
        <v>3.2641379310344798E-3</v>
      </c>
      <c r="DE79">
        <v>3.1041379310344798E-3</v>
      </c>
      <c r="DF79">
        <v>3.2641379310344798E-3</v>
      </c>
      <c r="DG79">
        <v>3.34413793103448E-3</v>
      </c>
      <c r="DH79">
        <v>2.7041379310344801E-3</v>
      </c>
      <c r="DI79">
        <v>3.2641379310344798E-3</v>
      </c>
      <c r="DJ79">
        <v>2.9441379310344799E-3</v>
      </c>
      <c r="DK79">
        <v>3.2641379310344798E-3</v>
      </c>
      <c r="DL79">
        <v>2.7041379310344801E-3</v>
      </c>
      <c r="DM79">
        <v>3.1041379310344798E-3</v>
      </c>
      <c r="DN79">
        <v>2.9441379310344799E-3</v>
      </c>
      <c r="DO79">
        <v>2.7041379310344801E-3</v>
      </c>
      <c r="DP79">
        <v>3.34413793103448E-3</v>
      </c>
      <c r="DQ79">
        <v>3.2641379310344798E-3</v>
      </c>
      <c r="DR79">
        <v>3.2641379310344798E-3</v>
      </c>
      <c r="DS79">
        <v>5.1241379310344804E-3</v>
      </c>
      <c r="DT79">
        <v>3.3641379310344801E-3</v>
      </c>
      <c r="DU79">
        <v>3.5841379310344798E-3</v>
      </c>
      <c r="DV79">
        <v>4.5041379310344796E-3</v>
      </c>
      <c r="DW79">
        <v>2.9741379310344799E-3</v>
      </c>
      <c r="DX79">
        <v>3.2441379310344802E-3</v>
      </c>
      <c r="DY79">
        <v>3.1841379310344801E-3</v>
      </c>
      <c r="DZ79">
        <v>2.7041379310344801E-3</v>
      </c>
      <c r="EA79">
        <v>3.2641379310344798E-3</v>
      </c>
      <c r="EB79">
        <v>3.2241379310344802E-3</v>
      </c>
      <c r="EC79">
        <v>3.14413793103448E-3</v>
      </c>
      <c r="ED79">
        <v>3.50413793103448E-3</v>
      </c>
      <c r="EE79">
        <v>2.8641379310344801E-3</v>
      </c>
      <c r="EF79">
        <v>3.0641379310344802E-3</v>
      </c>
      <c r="EG79">
        <v>3.2241379310344802E-3</v>
      </c>
      <c r="EH79">
        <v>2.7041379310344801E-3</v>
      </c>
      <c r="EI79">
        <v>3.2241379310344802E-3</v>
      </c>
      <c r="EJ79">
        <v>3.2241379310344802E-3</v>
      </c>
      <c r="EK79">
        <v>4.00413793103448E-3</v>
      </c>
      <c r="EL79">
        <v>3.2241379310344802E-3</v>
      </c>
      <c r="EM79">
        <v>3.2241379310344802E-3</v>
      </c>
      <c r="EN79">
        <v>3.2241379310344802E-3</v>
      </c>
      <c r="EO79">
        <v>3.3541379310344801E-3</v>
      </c>
      <c r="EP79">
        <v>3.2241379310344802E-3</v>
      </c>
      <c r="EQ79">
        <v>3.3541379310344801E-3</v>
      </c>
      <c r="ER79">
        <v>3.2241379310344802E-3</v>
      </c>
      <c r="ES79">
        <v>3.2241379310344802E-3</v>
      </c>
      <c r="ET79">
        <v>3.2241379310344802E-3</v>
      </c>
      <c r="EU79">
        <v>2.7041379310344801E-3</v>
      </c>
      <c r="EV79">
        <v>3.5841379310344798E-3</v>
      </c>
      <c r="EW79">
        <v>2.7041379310344801E-3</v>
      </c>
      <c r="EX79">
        <v>3.1041379310344798E-3</v>
      </c>
      <c r="EY79">
        <v>3.9041379310344802E-3</v>
      </c>
      <c r="EZ79">
        <v>3.9041379310344802E-3</v>
      </c>
      <c r="FA79">
        <v>3.82413793103448E-3</v>
      </c>
      <c r="FB79">
        <v>3.8741379310344801E-3</v>
      </c>
      <c r="FC79">
        <v>3.2241379310344802E-3</v>
      </c>
      <c r="FD79">
        <v>3.48413793103448E-3</v>
      </c>
      <c r="FE79">
        <v>3.6141379310344799E-3</v>
      </c>
      <c r="FF79">
        <v>2.7041379310344801E-3</v>
      </c>
      <c r="FG79">
        <v>2.83413793103448E-3</v>
      </c>
      <c r="FH79">
        <v>2.7041379310344801E-3</v>
      </c>
      <c r="FI79">
        <v>2.9641379310344799E-3</v>
      </c>
      <c r="FJ79">
        <v>4.6541379310344796E-3</v>
      </c>
      <c r="FK79">
        <v>3.8741379310344801E-3</v>
      </c>
      <c r="FL79">
        <v>2.7041379310344801E-3</v>
      </c>
      <c r="FM79">
        <v>2.9641379310344799E-3</v>
      </c>
      <c r="FN79">
        <v>3.6141379310344799E-3</v>
      </c>
      <c r="FO79">
        <v>4.6541379310344796E-3</v>
      </c>
      <c r="FP79">
        <v>2.9641379310344799E-3</v>
      </c>
      <c r="FQ79">
        <v>3.8741379310344801E-3</v>
      </c>
      <c r="FR79">
        <v>3.2241379310344802E-3</v>
      </c>
      <c r="FS79">
        <v>3.2241379310344802E-3</v>
      </c>
      <c r="FT79">
        <v>3.2841379310344799E-3</v>
      </c>
      <c r="FU79">
        <v>2.99413793103448E-3</v>
      </c>
      <c r="FV79">
        <v>2.99413793103448E-3</v>
      </c>
      <c r="FW79">
        <v>2.99413793103448E-3</v>
      </c>
      <c r="FX79">
        <v>2.99413793103448E-3</v>
      </c>
      <c r="FY79">
        <v>3.4241379310344798E-3</v>
      </c>
      <c r="FZ79">
        <v>2.8641379310344801E-3</v>
      </c>
      <c r="GA79">
        <v>2.7041379310344801E-3</v>
      </c>
      <c r="GB79">
        <v>3.15413793103448E-3</v>
      </c>
      <c r="GC79">
        <v>3.1841379310344801E-3</v>
      </c>
      <c r="GD79">
        <v>3.3041379310344799E-3</v>
      </c>
      <c r="GE79">
        <v>3.3041379310344799E-3</v>
      </c>
      <c r="GF79">
        <v>3.00413793103448E-3</v>
      </c>
      <c r="GG79">
        <v>3.1841379310344801E-3</v>
      </c>
      <c r="GH79">
        <v>3.3041379310344799E-3</v>
      </c>
      <c r="GI79">
        <v>3.00413793103448E-3</v>
      </c>
      <c r="GJ79">
        <v>3.2441379310344802E-3</v>
      </c>
      <c r="GK79">
        <v>3.1841379310344801E-3</v>
      </c>
      <c r="GL79">
        <v>3.0641379310344802E-3</v>
      </c>
      <c r="GM79">
        <v>3.15413793103448E-3</v>
      </c>
      <c r="GN79">
        <v>2.7041379310344801E-3</v>
      </c>
      <c r="GO79">
        <v>3.5141379310344801E-3</v>
      </c>
      <c r="GP79">
        <v>2.7041379310344801E-3</v>
      </c>
      <c r="GQ79">
        <v>2.7041379310344801E-3</v>
      </c>
      <c r="GR79">
        <v>3.00413793103448E-3</v>
      </c>
      <c r="GS79">
        <v>3.3041379310344799E-3</v>
      </c>
      <c r="GT79">
        <v>2.7041379310344801E-3</v>
      </c>
      <c r="GU79">
        <v>2.7041379310344801E-3</v>
      </c>
      <c r="GV79">
        <v>3.50413793103448E-3</v>
      </c>
      <c r="GW79">
        <v>2.7041379310344801E-3</v>
      </c>
      <c r="GX79">
        <v>2.7041379310344801E-3</v>
      </c>
      <c r="GY79">
        <v>2.7041379310344801E-3</v>
      </c>
      <c r="GZ79">
        <v>3.50413793103448E-3</v>
      </c>
      <c r="HA79">
        <v>3.1041379310344798E-3</v>
      </c>
      <c r="HB79">
        <v>3.4041379310344802E-3</v>
      </c>
      <c r="HC79">
        <v>2.7041379310344801E-3</v>
      </c>
      <c r="HD79">
        <v>3.15413793103448E-3</v>
      </c>
      <c r="HE79">
        <v>3.6041379310344799E-3</v>
      </c>
      <c r="HF79">
        <v>3.6041379310344799E-3</v>
      </c>
      <c r="HG79">
        <v>2.7041379310344801E-3</v>
      </c>
      <c r="HH79">
        <v>3.15413793103448E-3</v>
      </c>
      <c r="HI79">
        <v>3.3041379310344799E-3</v>
      </c>
      <c r="HJ79">
        <v>3.15413793103448E-3</v>
      </c>
      <c r="HK79">
        <v>3.15413793103448E-3</v>
      </c>
      <c r="HL79">
        <v>3.00413793103448E-3</v>
      </c>
      <c r="HM79">
        <v>3.00413793103448E-3</v>
      </c>
      <c r="HN79">
        <v>3.4541379310344799E-3</v>
      </c>
      <c r="HO79">
        <v>2.7041379310344801E-3</v>
      </c>
      <c r="HP79">
        <v>3.15413793103448E-3</v>
      </c>
      <c r="HQ79">
        <v>2.7041379310344801E-3</v>
      </c>
      <c r="HR79">
        <v>3.3041379310344799E-3</v>
      </c>
      <c r="HS79">
        <v>4.1041379310344803E-3</v>
      </c>
      <c r="HT79">
        <v>4.8041379310344804E-3</v>
      </c>
      <c r="HU79">
        <v>2.7041379310344801E-3</v>
      </c>
      <c r="HV79">
        <v>3.6841379310344801E-3</v>
      </c>
      <c r="HW79">
        <v>3.1241379310344799E-3</v>
      </c>
      <c r="HX79">
        <v>2.7041379310344801E-3</v>
      </c>
      <c r="HY79">
        <v>3.4041379310344802E-3</v>
      </c>
      <c r="HZ79">
        <v>2.84413793103448E-3</v>
      </c>
      <c r="IA79">
        <v>2.84413793103448E-3</v>
      </c>
      <c r="IB79">
        <v>3.82413793103448E-3</v>
      </c>
      <c r="IC79">
        <v>3.4041379310344802E-3</v>
      </c>
      <c r="ID79">
        <v>3.1241379310344799E-3</v>
      </c>
      <c r="IE79">
        <v>3.50413793103448E-3</v>
      </c>
      <c r="IF79">
        <v>3.3041379310344799E-3</v>
      </c>
      <c r="IG79">
        <v>3.3041379310344799E-3</v>
      </c>
      <c r="IH79">
        <v>3.3041379310344799E-3</v>
      </c>
      <c r="II79">
        <v>2.7041379310344801E-3</v>
      </c>
      <c r="IJ79">
        <v>3.50413793103448E-3</v>
      </c>
      <c r="IK79">
        <v>3.50413793103448E-3</v>
      </c>
      <c r="IL79">
        <v>3.50413793103448E-3</v>
      </c>
      <c r="IM79">
        <v>4.30413793103448E-3</v>
      </c>
      <c r="IN79">
        <v>4.30413793103448E-3</v>
      </c>
      <c r="IO79">
        <v>4.30413793103448E-3</v>
      </c>
      <c r="IP79">
        <v>4.30413793103448E-3</v>
      </c>
      <c r="IQ79">
        <v>6.1041379310344803E-3</v>
      </c>
      <c r="IR79">
        <v>6.1041379310344803E-3</v>
      </c>
      <c r="IS79">
        <v>3.17413793103448E-3</v>
      </c>
      <c r="IT79">
        <v>2.9641379310344799E-3</v>
      </c>
      <c r="IU79">
        <v>2.9641379310344799E-3</v>
      </c>
      <c r="IV79">
        <v>4.1341379310344799E-3</v>
      </c>
      <c r="IW79">
        <v>3.7441379310344798E-3</v>
      </c>
      <c r="IX79">
        <v>3.2241379310344802E-3</v>
      </c>
      <c r="IY79">
        <v>3.2241379310344802E-3</v>
      </c>
      <c r="IZ79">
        <v>2.7041379310344801E-3</v>
      </c>
      <c r="JA79">
        <v>2.7041379310344801E-3</v>
      </c>
      <c r="JB79">
        <v>3.00413793103448E-3</v>
      </c>
      <c r="JC79">
        <v>2.9041379310344802E-3</v>
      </c>
      <c r="JD79">
        <v>2.7041379310344801E-3</v>
      </c>
      <c r="JE79">
        <v>2.7041379310344801E-3</v>
      </c>
      <c r="JF79">
        <v>2.7041379310344801E-3</v>
      </c>
      <c r="JG79">
        <v>2.7041379310344801E-3</v>
      </c>
      <c r="JH79">
        <v>2.7041379310344801E-3</v>
      </c>
      <c r="JI79">
        <v>2.9041379310344802E-3</v>
      </c>
      <c r="JJ79">
        <v>2.9041379310344802E-3</v>
      </c>
      <c r="JK79">
        <v>3.1041379310344798E-3</v>
      </c>
      <c r="JL79">
        <v>2.9041379310344802E-3</v>
      </c>
      <c r="JM79">
        <v>2.8041379310344799E-3</v>
      </c>
      <c r="JN79">
        <v>3.00413793103448E-3</v>
      </c>
      <c r="JO79">
        <v>2.7041379310344801E-3</v>
      </c>
      <c r="JP79">
        <v>2.9041379310344802E-3</v>
      </c>
      <c r="JQ79">
        <v>2.7841379310344799E-3</v>
      </c>
      <c r="JR79">
        <v>3.0241379310344801E-3</v>
      </c>
      <c r="JS79">
        <v>3.1041379310344798E-3</v>
      </c>
      <c r="JT79">
        <v>3.3041379310344799E-3</v>
      </c>
      <c r="JU79">
        <v>3.00413793103448E-3</v>
      </c>
      <c r="JV79">
        <v>2.7041379310344801E-3</v>
      </c>
      <c r="JW79">
        <v>2.7041379310344801E-3</v>
      </c>
      <c r="JX79">
        <v>2.7041379310344801E-3</v>
      </c>
      <c r="JY79">
        <v>3.8941379310344802E-3</v>
      </c>
      <c r="JZ79">
        <v>3.2141379310344801E-3</v>
      </c>
      <c r="KA79">
        <v>3.2141379310344801E-3</v>
      </c>
      <c r="KB79">
        <v>3.2141379310344801E-3</v>
      </c>
      <c r="KC79">
        <v>4.7441379310344802E-3</v>
      </c>
      <c r="KD79">
        <v>2.7041379310344801E-3</v>
      </c>
      <c r="KE79">
        <v>2.7041379310344801E-3</v>
      </c>
    </row>
    <row r="80" spans="1:291">
      <c r="A80">
        <v>79</v>
      </c>
      <c r="B80">
        <v>3.1041379310344798E-3</v>
      </c>
      <c r="C80">
        <v>3.4241379310344798E-3</v>
      </c>
      <c r="D80">
        <v>2.9041379310344802E-3</v>
      </c>
      <c r="E80">
        <v>3.1041379310344798E-3</v>
      </c>
      <c r="F80">
        <v>3.3041379310344799E-3</v>
      </c>
      <c r="G80">
        <v>3.1941379310344801E-3</v>
      </c>
      <c r="H80">
        <v>4.4541379310344799E-3</v>
      </c>
      <c r="I80">
        <v>3.7541379310344798E-3</v>
      </c>
      <c r="J80">
        <v>4.1741379310344801E-3</v>
      </c>
      <c r="K80">
        <v>3.4241379310344798E-3</v>
      </c>
      <c r="L80">
        <v>2.98413793103448E-3</v>
      </c>
      <c r="M80">
        <v>3.1241379310344799E-3</v>
      </c>
      <c r="N80">
        <v>3.5441379310344801E-3</v>
      </c>
      <c r="O80">
        <v>3.7541379310344798E-3</v>
      </c>
      <c r="P80">
        <v>3.1241379310344799E-3</v>
      </c>
      <c r="Q80">
        <v>3.4041379310344802E-3</v>
      </c>
      <c r="R80">
        <v>2.9741379310344799E-3</v>
      </c>
      <c r="S80">
        <v>2.7041379310344801E-3</v>
      </c>
      <c r="T80">
        <v>2.8641379310344801E-3</v>
      </c>
      <c r="U80">
        <v>3.66413793103448E-3</v>
      </c>
      <c r="V80">
        <v>5.5841379310344798E-3</v>
      </c>
      <c r="W80">
        <v>2.7041379310344801E-3</v>
      </c>
      <c r="X80">
        <v>2.7041379310344801E-3</v>
      </c>
      <c r="Y80">
        <v>2.7041379310344801E-3</v>
      </c>
      <c r="Z80">
        <v>4.2441379310344798E-3</v>
      </c>
      <c r="AA80">
        <v>3.0341379310344801E-3</v>
      </c>
      <c r="AB80">
        <v>4.0241379310344801E-3</v>
      </c>
      <c r="AC80">
        <v>2.7041379310344801E-3</v>
      </c>
      <c r="AD80">
        <v>3.1041379310344798E-3</v>
      </c>
      <c r="AE80">
        <v>3.3041379310344799E-3</v>
      </c>
      <c r="AF80">
        <v>3.0341379310344801E-3</v>
      </c>
      <c r="AG80">
        <v>2.7041379310344801E-3</v>
      </c>
      <c r="AH80">
        <v>5.1241379310344804E-3</v>
      </c>
      <c r="AI80">
        <v>3.80413793103448E-3</v>
      </c>
      <c r="AJ80">
        <v>2.7041379310344801E-3</v>
      </c>
      <c r="AK80">
        <v>3.0341379310344801E-3</v>
      </c>
      <c r="AL80">
        <v>3.3641379310344801E-3</v>
      </c>
      <c r="AM80">
        <v>5.5641379310344798E-3</v>
      </c>
      <c r="AN80">
        <v>2.7041379310344801E-3</v>
      </c>
      <c r="AO80">
        <v>3.2141379310344801E-3</v>
      </c>
      <c r="AP80">
        <v>3.1041379310344798E-3</v>
      </c>
      <c r="AQ80">
        <v>3.2641379310344798E-3</v>
      </c>
      <c r="AR80">
        <v>3.16413793103448E-3</v>
      </c>
      <c r="AS80">
        <v>2.7041379310344801E-3</v>
      </c>
      <c r="AT80">
        <v>3.7241379310344802E-3</v>
      </c>
      <c r="AU80">
        <v>3.1041379310344798E-3</v>
      </c>
      <c r="AV80">
        <v>2.81413793103448E-3</v>
      </c>
      <c r="AW80">
        <v>2.7041379310344801E-3</v>
      </c>
      <c r="AX80">
        <v>3.6941379310344801E-3</v>
      </c>
      <c r="AY80">
        <v>2.7041379310344801E-3</v>
      </c>
      <c r="AZ80">
        <v>2.7041379310344801E-3</v>
      </c>
      <c r="BA80">
        <v>5.9441379310344799E-3</v>
      </c>
      <c r="BB80">
        <v>5.9441379310344799E-3</v>
      </c>
      <c r="BC80">
        <v>5.9441379310344799E-3</v>
      </c>
      <c r="BD80">
        <v>2.7041379310344801E-3</v>
      </c>
      <c r="BE80">
        <v>3.7841379310344799E-3</v>
      </c>
      <c r="BF80">
        <v>3.7841379310344799E-3</v>
      </c>
      <c r="BG80">
        <v>5.9441379310344799E-3</v>
      </c>
      <c r="BH80">
        <v>2.7041379310344801E-3</v>
      </c>
      <c r="BI80">
        <v>5.9441379310344799E-3</v>
      </c>
      <c r="BJ80">
        <v>3.7841379310344799E-3</v>
      </c>
      <c r="BK80">
        <v>4.5941379310344803E-3</v>
      </c>
      <c r="BL80">
        <v>3.0941379310344798E-3</v>
      </c>
      <c r="BM80">
        <v>3.0641379310344802E-3</v>
      </c>
      <c r="BN80">
        <v>3.3041379310344799E-3</v>
      </c>
      <c r="BO80">
        <v>3.3041379310344799E-3</v>
      </c>
      <c r="BP80">
        <v>3.0641379310344802E-3</v>
      </c>
      <c r="BQ80">
        <v>3.0641379310344802E-3</v>
      </c>
      <c r="BR80">
        <v>3.0341379310344801E-3</v>
      </c>
      <c r="BS80">
        <v>4.0641379310344802E-3</v>
      </c>
      <c r="BT80">
        <v>5.4241379310344803E-3</v>
      </c>
      <c r="BU80">
        <v>3.0441379310344801E-3</v>
      </c>
      <c r="BV80">
        <v>3.0441379310344801E-3</v>
      </c>
      <c r="BW80">
        <v>3.8941379310344802E-3</v>
      </c>
      <c r="BX80">
        <v>4.0641379310344802E-3</v>
      </c>
      <c r="BY80">
        <v>3.8941379310344802E-3</v>
      </c>
      <c r="BZ80">
        <v>4.0641379310344802E-3</v>
      </c>
      <c r="CA80">
        <v>4.0641379310344802E-3</v>
      </c>
      <c r="CB80">
        <v>3.0441379310344801E-3</v>
      </c>
      <c r="CC80">
        <v>3.0441379310344801E-3</v>
      </c>
      <c r="CD80">
        <v>4.0641379310344802E-3</v>
      </c>
      <c r="CE80">
        <v>4.0641379310344802E-3</v>
      </c>
      <c r="CF80">
        <v>3.7241379310344802E-3</v>
      </c>
      <c r="CG80">
        <v>7.5341379310344802E-3</v>
      </c>
      <c r="CH80">
        <v>3.9641379310344799E-3</v>
      </c>
      <c r="CI80">
        <v>2.7041379310344801E-3</v>
      </c>
      <c r="CJ80">
        <v>8.1641379310344805E-3</v>
      </c>
      <c r="CK80">
        <v>6.4841379310344796E-3</v>
      </c>
      <c r="CL80">
        <v>4.3841379310344802E-3</v>
      </c>
      <c r="CM80">
        <v>4.3841379310344802E-3</v>
      </c>
      <c r="CN80">
        <v>4.7841379310344804E-3</v>
      </c>
      <c r="CO80">
        <v>6.5441379310344798E-3</v>
      </c>
      <c r="CP80">
        <v>3.0241379310344801E-3</v>
      </c>
      <c r="CQ80">
        <v>4.30413793103448E-3</v>
      </c>
      <c r="CR80">
        <v>3.50413793103448E-3</v>
      </c>
      <c r="CS80">
        <v>6.0641379310344802E-3</v>
      </c>
      <c r="CT80">
        <v>3.34413793103448E-3</v>
      </c>
      <c r="CU80">
        <v>6.0641379310344802E-3</v>
      </c>
      <c r="CV80">
        <v>2.7041379310344801E-3</v>
      </c>
      <c r="CW80">
        <v>4.5041379310344796E-3</v>
      </c>
      <c r="CX80">
        <v>4.5941379310344803E-3</v>
      </c>
      <c r="CY80">
        <v>4.4141379310344798E-3</v>
      </c>
      <c r="CZ80">
        <v>4.5041379310344796E-3</v>
      </c>
      <c r="DA80">
        <v>4.5041379310344796E-3</v>
      </c>
      <c r="DB80">
        <v>2.9441379310344799E-3</v>
      </c>
      <c r="DC80">
        <v>2.9441379310344799E-3</v>
      </c>
      <c r="DD80">
        <v>3.2641379310344798E-3</v>
      </c>
      <c r="DE80">
        <v>3.1041379310344798E-3</v>
      </c>
      <c r="DF80">
        <v>3.2641379310344798E-3</v>
      </c>
      <c r="DG80">
        <v>3.34413793103448E-3</v>
      </c>
      <c r="DH80">
        <v>2.7041379310344801E-3</v>
      </c>
      <c r="DI80">
        <v>3.2641379310344798E-3</v>
      </c>
      <c r="DJ80">
        <v>2.9441379310344799E-3</v>
      </c>
      <c r="DK80">
        <v>3.2641379310344798E-3</v>
      </c>
      <c r="DL80">
        <v>2.7041379310344801E-3</v>
      </c>
      <c r="DM80">
        <v>3.1041379310344798E-3</v>
      </c>
      <c r="DN80">
        <v>2.9441379310344799E-3</v>
      </c>
      <c r="DO80">
        <v>2.7041379310344801E-3</v>
      </c>
      <c r="DP80">
        <v>3.34413793103448E-3</v>
      </c>
      <c r="DQ80">
        <v>3.2641379310344798E-3</v>
      </c>
      <c r="DR80">
        <v>3.2641379310344798E-3</v>
      </c>
      <c r="DS80">
        <v>5.1241379310344804E-3</v>
      </c>
      <c r="DT80">
        <v>3.3641379310344801E-3</v>
      </c>
      <c r="DU80">
        <v>3.5841379310344798E-3</v>
      </c>
      <c r="DV80">
        <v>4.5041379310344796E-3</v>
      </c>
      <c r="DW80">
        <v>2.9741379310344799E-3</v>
      </c>
      <c r="DX80">
        <v>3.2441379310344802E-3</v>
      </c>
      <c r="DY80">
        <v>3.1841379310344801E-3</v>
      </c>
      <c r="DZ80">
        <v>2.7041379310344801E-3</v>
      </c>
      <c r="EA80">
        <v>3.2641379310344798E-3</v>
      </c>
      <c r="EB80">
        <v>3.2241379310344802E-3</v>
      </c>
      <c r="EC80">
        <v>3.14413793103448E-3</v>
      </c>
      <c r="ED80">
        <v>3.50413793103448E-3</v>
      </c>
      <c r="EE80">
        <v>2.8641379310344801E-3</v>
      </c>
      <c r="EF80">
        <v>3.0641379310344802E-3</v>
      </c>
      <c r="EG80">
        <v>3.2241379310344802E-3</v>
      </c>
      <c r="EH80">
        <v>2.7041379310344801E-3</v>
      </c>
      <c r="EI80">
        <v>3.2241379310344802E-3</v>
      </c>
      <c r="EJ80">
        <v>3.2241379310344802E-3</v>
      </c>
      <c r="EK80">
        <v>4.00413793103448E-3</v>
      </c>
      <c r="EL80">
        <v>3.2241379310344802E-3</v>
      </c>
      <c r="EM80">
        <v>3.2241379310344802E-3</v>
      </c>
      <c r="EN80">
        <v>3.2241379310344802E-3</v>
      </c>
      <c r="EO80">
        <v>3.3541379310344801E-3</v>
      </c>
      <c r="EP80">
        <v>3.2241379310344802E-3</v>
      </c>
      <c r="EQ80">
        <v>3.3541379310344801E-3</v>
      </c>
      <c r="ER80">
        <v>3.2241379310344802E-3</v>
      </c>
      <c r="ES80">
        <v>3.2241379310344802E-3</v>
      </c>
      <c r="ET80">
        <v>3.2241379310344802E-3</v>
      </c>
      <c r="EU80">
        <v>2.7041379310344801E-3</v>
      </c>
      <c r="EV80">
        <v>3.5841379310344798E-3</v>
      </c>
      <c r="EW80">
        <v>2.7041379310344801E-3</v>
      </c>
      <c r="EX80">
        <v>3.1041379310344798E-3</v>
      </c>
      <c r="EY80">
        <v>3.9041379310344802E-3</v>
      </c>
      <c r="EZ80">
        <v>3.9041379310344802E-3</v>
      </c>
      <c r="FA80">
        <v>3.82413793103448E-3</v>
      </c>
      <c r="FB80">
        <v>3.8741379310344801E-3</v>
      </c>
      <c r="FC80">
        <v>3.2241379310344802E-3</v>
      </c>
      <c r="FD80">
        <v>3.48413793103448E-3</v>
      </c>
      <c r="FE80">
        <v>3.6141379310344799E-3</v>
      </c>
      <c r="FF80">
        <v>2.7041379310344801E-3</v>
      </c>
      <c r="FG80">
        <v>2.83413793103448E-3</v>
      </c>
      <c r="FH80">
        <v>2.7041379310344801E-3</v>
      </c>
      <c r="FI80">
        <v>2.9641379310344799E-3</v>
      </c>
      <c r="FJ80">
        <v>4.6541379310344796E-3</v>
      </c>
      <c r="FK80">
        <v>3.8741379310344801E-3</v>
      </c>
      <c r="FL80">
        <v>2.7041379310344801E-3</v>
      </c>
      <c r="FM80">
        <v>2.9641379310344799E-3</v>
      </c>
      <c r="FN80">
        <v>3.6141379310344799E-3</v>
      </c>
      <c r="FO80">
        <v>4.6541379310344796E-3</v>
      </c>
      <c r="FP80">
        <v>2.9641379310344799E-3</v>
      </c>
      <c r="FQ80">
        <v>3.8741379310344801E-3</v>
      </c>
      <c r="FR80">
        <v>3.2241379310344802E-3</v>
      </c>
      <c r="FS80">
        <v>3.2241379310344802E-3</v>
      </c>
      <c r="FT80">
        <v>3.2841379310344799E-3</v>
      </c>
      <c r="FU80">
        <v>2.99413793103448E-3</v>
      </c>
      <c r="FV80">
        <v>2.99413793103448E-3</v>
      </c>
      <c r="FW80">
        <v>2.99413793103448E-3</v>
      </c>
      <c r="FX80">
        <v>2.99413793103448E-3</v>
      </c>
      <c r="FY80">
        <v>3.4241379310344798E-3</v>
      </c>
      <c r="FZ80">
        <v>2.8641379310344801E-3</v>
      </c>
      <c r="GA80">
        <v>2.7041379310344801E-3</v>
      </c>
      <c r="GB80">
        <v>3.15413793103448E-3</v>
      </c>
      <c r="GC80">
        <v>3.1841379310344801E-3</v>
      </c>
      <c r="GD80">
        <v>3.3041379310344799E-3</v>
      </c>
      <c r="GE80">
        <v>3.3041379310344799E-3</v>
      </c>
      <c r="GF80">
        <v>3.00413793103448E-3</v>
      </c>
      <c r="GG80">
        <v>3.1841379310344801E-3</v>
      </c>
      <c r="GH80">
        <v>3.3041379310344799E-3</v>
      </c>
      <c r="GI80">
        <v>3.00413793103448E-3</v>
      </c>
      <c r="GJ80">
        <v>3.2441379310344802E-3</v>
      </c>
      <c r="GK80">
        <v>3.1841379310344801E-3</v>
      </c>
      <c r="GL80">
        <v>3.0641379310344802E-3</v>
      </c>
      <c r="GM80">
        <v>3.15413793103448E-3</v>
      </c>
      <c r="GN80">
        <v>2.7041379310344801E-3</v>
      </c>
      <c r="GO80">
        <v>3.5141379310344801E-3</v>
      </c>
      <c r="GP80">
        <v>2.7041379310344801E-3</v>
      </c>
      <c r="GQ80">
        <v>2.7041379310344801E-3</v>
      </c>
      <c r="GR80">
        <v>3.00413793103448E-3</v>
      </c>
      <c r="GS80">
        <v>3.3041379310344799E-3</v>
      </c>
      <c r="GT80">
        <v>2.7041379310344801E-3</v>
      </c>
      <c r="GU80">
        <v>2.7041379310344801E-3</v>
      </c>
      <c r="GV80">
        <v>3.50413793103448E-3</v>
      </c>
      <c r="GW80">
        <v>2.7041379310344801E-3</v>
      </c>
      <c r="GX80">
        <v>2.7041379310344801E-3</v>
      </c>
      <c r="GY80">
        <v>2.7041379310344801E-3</v>
      </c>
      <c r="GZ80">
        <v>3.50413793103448E-3</v>
      </c>
      <c r="HA80">
        <v>3.1041379310344798E-3</v>
      </c>
      <c r="HB80">
        <v>3.4041379310344802E-3</v>
      </c>
      <c r="HC80">
        <v>2.7041379310344801E-3</v>
      </c>
      <c r="HD80">
        <v>3.15413793103448E-3</v>
      </c>
      <c r="HE80">
        <v>3.6041379310344799E-3</v>
      </c>
      <c r="HF80">
        <v>3.6041379310344799E-3</v>
      </c>
      <c r="HG80">
        <v>2.7041379310344801E-3</v>
      </c>
      <c r="HH80">
        <v>3.15413793103448E-3</v>
      </c>
      <c r="HI80">
        <v>3.3041379310344799E-3</v>
      </c>
      <c r="HJ80">
        <v>3.15413793103448E-3</v>
      </c>
      <c r="HK80">
        <v>3.15413793103448E-3</v>
      </c>
      <c r="HL80">
        <v>3.00413793103448E-3</v>
      </c>
      <c r="HM80">
        <v>3.00413793103448E-3</v>
      </c>
      <c r="HN80">
        <v>3.4541379310344799E-3</v>
      </c>
      <c r="HO80">
        <v>2.7041379310344801E-3</v>
      </c>
      <c r="HP80">
        <v>3.15413793103448E-3</v>
      </c>
      <c r="HQ80">
        <v>2.7041379310344801E-3</v>
      </c>
      <c r="HR80">
        <v>3.3041379310344799E-3</v>
      </c>
      <c r="HS80">
        <v>4.1041379310344803E-3</v>
      </c>
      <c r="HT80">
        <v>4.8041379310344804E-3</v>
      </c>
      <c r="HU80">
        <v>2.7041379310344801E-3</v>
      </c>
      <c r="HV80">
        <v>3.6841379310344801E-3</v>
      </c>
      <c r="HW80">
        <v>3.1241379310344799E-3</v>
      </c>
      <c r="HX80">
        <v>2.7041379310344801E-3</v>
      </c>
      <c r="HY80">
        <v>3.4041379310344802E-3</v>
      </c>
      <c r="HZ80">
        <v>2.84413793103448E-3</v>
      </c>
      <c r="IA80">
        <v>2.84413793103448E-3</v>
      </c>
      <c r="IB80">
        <v>3.82413793103448E-3</v>
      </c>
      <c r="IC80">
        <v>3.4041379310344802E-3</v>
      </c>
      <c r="ID80">
        <v>3.1241379310344799E-3</v>
      </c>
      <c r="IE80">
        <v>3.50413793103448E-3</v>
      </c>
      <c r="IF80">
        <v>3.3041379310344799E-3</v>
      </c>
      <c r="IG80">
        <v>3.3041379310344799E-3</v>
      </c>
      <c r="IH80">
        <v>3.3041379310344799E-3</v>
      </c>
      <c r="II80">
        <v>2.7041379310344801E-3</v>
      </c>
      <c r="IJ80">
        <v>3.50413793103448E-3</v>
      </c>
      <c r="IK80">
        <v>3.50413793103448E-3</v>
      </c>
      <c r="IL80">
        <v>3.50413793103448E-3</v>
      </c>
      <c r="IM80">
        <v>4.30413793103448E-3</v>
      </c>
      <c r="IN80">
        <v>4.30413793103448E-3</v>
      </c>
      <c r="IO80">
        <v>4.30413793103448E-3</v>
      </c>
      <c r="IP80">
        <v>4.30413793103448E-3</v>
      </c>
      <c r="IQ80">
        <v>6.1041379310344803E-3</v>
      </c>
      <c r="IR80">
        <v>6.1041379310344803E-3</v>
      </c>
      <c r="IS80">
        <v>3.17413793103448E-3</v>
      </c>
      <c r="IT80">
        <v>2.9641379310344799E-3</v>
      </c>
      <c r="IU80">
        <v>2.9641379310344799E-3</v>
      </c>
      <c r="IV80">
        <v>4.1341379310344799E-3</v>
      </c>
      <c r="IW80">
        <v>3.7441379310344798E-3</v>
      </c>
      <c r="IX80">
        <v>3.2241379310344802E-3</v>
      </c>
      <c r="IY80">
        <v>3.2241379310344802E-3</v>
      </c>
      <c r="IZ80">
        <v>2.7041379310344801E-3</v>
      </c>
      <c r="JA80">
        <v>2.7041379310344801E-3</v>
      </c>
      <c r="JB80">
        <v>3.00413793103448E-3</v>
      </c>
      <c r="JC80">
        <v>2.9041379310344802E-3</v>
      </c>
      <c r="JD80">
        <v>2.7041379310344801E-3</v>
      </c>
      <c r="JE80">
        <v>2.7041379310344801E-3</v>
      </c>
      <c r="JF80">
        <v>2.7041379310344801E-3</v>
      </c>
      <c r="JG80">
        <v>2.7041379310344801E-3</v>
      </c>
      <c r="JH80">
        <v>2.7041379310344801E-3</v>
      </c>
      <c r="JI80">
        <v>2.9041379310344802E-3</v>
      </c>
      <c r="JJ80">
        <v>2.9041379310344802E-3</v>
      </c>
      <c r="JK80">
        <v>3.1041379310344798E-3</v>
      </c>
      <c r="JL80">
        <v>2.9041379310344802E-3</v>
      </c>
      <c r="JM80">
        <v>2.8041379310344799E-3</v>
      </c>
      <c r="JN80">
        <v>3.00413793103448E-3</v>
      </c>
      <c r="JO80">
        <v>2.7041379310344801E-3</v>
      </c>
      <c r="JP80">
        <v>2.9041379310344802E-3</v>
      </c>
      <c r="JQ80">
        <v>2.7841379310344799E-3</v>
      </c>
      <c r="JR80">
        <v>3.0241379310344801E-3</v>
      </c>
      <c r="JS80">
        <v>3.1041379310344798E-3</v>
      </c>
      <c r="JT80">
        <v>3.3041379310344799E-3</v>
      </c>
      <c r="JU80">
        <v>3.00413793103448E-3</v>
      </c>
      <c r="JV80">
        <v>2.7041379310344801E-3</v>
      </c>
      <c r="JW80">
        <v>2.7041379310344801E-3</v>
      </c>
      <c r="JX80">
        <v>2.7041379310344801E-3</v>
      </c>
      <c r="JY80">
        <v>3.8941379310344802E-3</v>
      </c>
      <c r="JZ80">
        <v>3.2141379310344801E-3</v>
      </c>
      <c r="KA80">
        <v>3.2141379310344801E-3</v>
      </c>
      <c r="KB80">
        <v>3.2141379310344801E-3</v>
      </c>
      <c r="KC80">
        <v>4.7441379310344802E-3</v>
      </c>
      <c r="KD80">
        <v>2.7041379310344801E-3</v>
      </c>
      <c r="KE80">
        <v>2.7041379310344801E-3</v>
      </c>
    </row>
    <row r="81" spans="1:291">
      <c r="A81">
        <v>80</v>
      </c>
      <c r="B81">
        <v>3.1041379310344798E-3</v>
      </c>
      <c r="C81">
        <v>3.4241379310344798E-3</v>
      </c>
      <c r="D81">
        <v>2.9041379310344802E-3</v>
      </c>
      <c r="E81">
        <v>3.1041379310344798E-3</v>
      </c>
      <c r="F81">
        <v>3.3041379310344799E-3</v>
      </c>
      <c r="G81">
        <v>3.1941379310344801E-3</v>
      </c>
      <c r="H81">
        <v>4.4541379310344799E-3</v>
      </c>
      <c r="I81">
        <v>3.7541379310344798E-3</v>
      </c>
      <c r="J81">
        <v>4.1741379310344801E-3</v>
      </c>
      <c r="K81">
        <v>3.4241379310344798E-3</v>
      </c>
      <c r="L81">
        <v>2.98413793103448E-3</v>
      </c>
      <c r="M81">
        <v>3.1241379310344799E-3</v>
      </c>
      <c r="N81">
        <v>3.5441379310344801E-3</v>
      </c>
      <c r="O81">
        <v>3.7541379310344798E-3</v>
      </c>
      <c r="P81">
        <v>3.1241379310344799E-3</v>
      </c>
      <c r="Q81">
        <v>3.4041379310344802E-3</v>
      </c>
      <c r="R81">
        <v>2.9741379310344799E-3</v>
      </c>
      <c r="S81">
        <v>2.7041379310344801E-3</v>
      </c>
      <c r="T81">
        <v>2.8641379310344801E-3</v>
      </c>
      <c r="U81">
        <v>3.66413793103448E-3</v>
      </c>
      <c r="V81">
        <v>5.5841379310344798E-3</v>
      </c>
      <c r="W81">
        <v>2.7041379310344801E-3</v>
      </c>
      <c r="X81">
        <v>2.7041379310344801E-3</v>
      </c>
      <c r="Y81">
        <v>2.7041379310344801E-3</v>
      </c>
      <c r="Z81">
        <v>4.2441379310344798E-3</v>
      </c>
      <c r="AA81">
        <v>3.0341379310344801E-3</v>
      </c>
      <c r="AB81">
        <v>4.0241379310344801E-3</v>
      </c>
      <c r="AC81">
        <v>2.7041379310344801E-3</v>
      </c>
      <c r="AD81">
        <v>3.1041379310344798E-3</v>
      </c>
      <c r="AE81">
        <v>3.3041379310344799E-3</v>
      </c>
      <c r="AF81">
        <v>3.0341379310344801E-3</v>
      </c>
      <c r="AG81">
        <v>2.7041379310344801E-3</v>
      </c>
      <c r="AH81">
        <v>5.1241379310344804E-3</v>
      </c>
      <c r="AI81">
        <v>3.80413793103448E-3</v>
      </c>
      <c r="AJ81">
        <v>2.7041379310344801E-3</v>
      </c>
      <c r="AK81">
        <v>3.0341379310344801E-3</v>
      </c>
      <c r="AL81">
        <v>3.3641379310344801E-3</v>
      </c>
      <c r="AM81">
        <v>5.5641379310344798E-3</v>
      </c>
      <c r="AN81">
        <v>2.7041379310344801E-3</v>
      </c>
      <c r="AO81">
        <v>3.2141379310344801E-3</v>
      </c>
      <c r="AP81">
        <v>3.1041379310344798E-3</v>
      </c>
      <c r="AQ81">
        <v>3.2641379310344798E-3</v>
      </c>
      <c r="AR81">
        <v>3.16413793103448E-3</v>
      </c>
      <c r="AS81">
        <v>2.7041379310344801E-3</v>
      </c>
      <c r="AT81">
        <v>3.7241379310344802E-3</v>
      </c>
      <c r="AU81">
        <v>3.1041379310344798E-3</v>
      </c>
      <c r="AV81">
        <v>2.81413793103448E-3</v>
      </c>
      <c r="AW81">
        <v>2.7041379310344801E-3</v>
      </c>
      <c r="AX81">
        <v>3.6941379310344801E-3</v>
      </c>
      <c r="AY81">
        <v>2.7041379310344801E-3</v>
      </c>
      <c r="AZ81">
        <v>2.7041379310344801E-3</v>
      </c>
      <c r="BA81">
        <v>5.9441379310344799E-3</v>
      </c>
      <c r="BB81">
        <v>5.9441379310344799E-3</v>
      </c>
      <c r="BC81">
        <v>5.9441379310344799E-3</v>
      </c>
      <c r="BD81">
        <v>2.7041379310344801E-3</v>
      </c>
      <c r="BE81">
        <v>3.7841379310344799E-3</v>
      </c>
      <c r="BF81">
        <v>3.7841379310344799E-3</v>
      </c>
      <c r="BG81">
        <v>5.9441379310344799E-3</v>
      </c>
      <c r="BH81">
        <v>2.7041379310344801E-3</v>
      </c>
      <c r="BI81">
        <v>5.9441379310344799E-3</v>
      </c>
      <c r="BJ81">
        <v>3.7841379310344799E-3</v>
      </c>
      <c r="BK81">
        <v>4.5941379310344803E-3</v>
      </c>
      <c r="BL81">
        <v>3.0941379310344798E-3</v>
      </c>
      <c r="BM81">
        <v>3.0641379310344802E-3</v>
      </c>
      <c r="BN81">
        <v>3.3041379310344799E-3</v>
      </c>
      <c r="BO81">
        <v>3.3041379310344799E-3</v>
      </c>
      <c r="BP81">
        <v>3.0641379310344802E-3</v>
      </c>
      <c r="BQ81">
        <v>3.0641379310344802E-3</v>
      </c>
      <c r="BR81">
        <v>3.0341379310344801E-3</v>
      </c>
      <c r="BS81">
        <v>4.0641379310344802E-3</v>
      </c>
      <c r="BT81">
        <v>5.4241379310344803E-3</v>
      </c>
      <c r="BU81">
        <v>3.0441379310344801E-3</v>
      </c>
      <c r="BV81">
        <v>3.0441379310344801E-3</v>
      </c>
      <c r="BW81">
        <v>3.8941379310344802E-3</v>
      </c>
      <c r="BX81">
        <v>4.0641379310344802E-3</v>
      </c>
      <c r="BY81">
        <v>3.8941379310344802E-3</v>
      </c>
      <c r="BZ81">
        <v>4.0641379310344802E-3</v>
      </c>
      <c r="CA81">
        <v>4.0641379310344802E-3</v>
      </c>
      <c r="CB81">
        <v>3.0441379310344801E-3</v>
      </c>
      <c r="CC81">
        <v>3.0441379310344801E-3</v>
      </c>
      <c r="CD81">
        <v>4.0641379310344802E-3</v>
      </c>
      <c r="CE81">
        <v>4.0641379310344802E-3</v>
      </c>
      <c r="CF81">
        <v>3.7241379310344802E-3</v>
      </c>
      <c r="CG81">
        <v>7.5341379310344802E-3</v>
      </c>
      <c r="CH81">
        <v>3.9641379310344799E-3</v>
      </c>
      <c r="CI81">
        <v>2.7041379310344801E-3</v>
      </c>
      <c r="CJ81">
        <v>8.1641379310344805E-3</v>
      </c>
      <c r="CK81">
        <v>6.4841379310344796E-3</v>
      </c>
      <c r="CL81">
        <v>4.3841379310344802E-3</v>
      </c>
      <c r="CM81">
        <v>4.3841379310344802E-3</v>
      </c>
      <c r="CN81">
        <v>4.7841379310344804E-3</v>
      </c>
      <c r="CO81">
        <v>6.5441379310344798E-3</v>
      </c>
      <c r="CP81">
        <v>3.0241379310344801E-3</v>
      </c>
      <c r="CQ81">
        <v>4.30413793103448E-3</v>
      </c>
      <c r="CR81">
        <v>3.50413793103448E-3</v>
      </c>
      <c r="CS81">
        <v>6.0641379310344802E-3</v>
      </c>
      <c r="CT81">
        <v>3.34413793103448E-3</v>
      </c>
      <c r="CU81">
        <v>6.0641379310344802E-3</v>
      </c>
      <c r="CV81">
        <v>2.7041379310344801E-3</v>
      </c>
      <c r="CW81">
        <v>4.5041379310344796E-3</v>
      </c>
      <c r="CX81">
        <v>4.5941379310344803E-3</v>
      </c>
      <c r="CY81">
        <v>4.4141379310344798E-3</v>
      </c>
      <c r="CZ81">
        <v>4.5041379310344796E-3</v>
      </c>
      <c r="DA81">
        <v>4.5041379310344796E-3</v>
      </c>
      <c r="DB81">
        <v>2.9441379310344799E-3</v>
      </c>
      <c r="DC81">
        <v>2.9441379310344799E-3</v>
      </c>
      <c r="DD81">
        <v>3.2641379310344798E-3</v>
      </c>
      <c r="DE81">
        <v>3.1041379310344798E-3</v>
      </c>
      <c r="DF81">
        <v>3.2641379310344798E-3</v>
      </c>
      <c r="DG81">
        <v>3.34413793103448E-3</v>
      </c>
      <c r="DH81">
        <v>2.7041379310344801E-3</v>
      </c>
      <c r="DI81">
        <v>3.2641379310344798E-3</v>
      </c>
      <c r="DJ81">
        <v>2.9441379310344799E-3</v>
      </c>
      <c r="DK81">
        <v>3.2641379310344798E-3</v>
      </c>
      <c r="DL81">
        <v>2.7041379310344801E-3</v>
      </c>
      <c r="DM81">
        <v>3.1041379310344798E-3</v>
      </c>
      <c r="DN81">
        <v>2.9441379310344799E-3</v>
      </c>
      <c r="DO81">
        <v>2.7041379310344801E-3</v>
      </c>
      <c r="DP81">
        <v>3.34413793103448E-3</v>
      </c>
      <c r="DQ81">
        <v>3.2641379310344798E-3</v>
      </c>
      <c r="DR81">
        <v>3.2641379310344798E-3</v>
      </c>
      <c r="DS81">
        <v>5.1241379310344804E-3</v>
      </c>
      <c r="DT81">
        <v>3.3641379310344801E-3</v>
      </c>
      <c r="DU81">
        <v>3.5841379310344798E-3</v>
      </c>
      <c r="DV81">
        <v>4.5041379310344796E-3</v>
      </c>
      <c r="DW81">
        <v>2.9741379310344799E-3</v>
      </c>
      <c r="DX81">
        <v>3.2441379310344802E-3</v>
      </c>
      <c r="DY81">
        <v>3.1841379310344801E-3</v>
      </c>
      <c r="DZ81">
        <v>2.7041379310344801E-3</v>
      </c>
      <c r="EA81">
        <v>3.2641379310344798E-3</v>
      </c>
      <c r="EB81">
        <v>3.2241379310344802E-3</v>
      </c>
      <c r="EC81">
        <v>3.14413793103448E-3</v>
      </c>
      <c r="ED81">
        <v>3.50413793103448E-3</v>
      </c>
      <c r="EE81">
        <v>2.8641379310344801E-3</v>
      </c>
      <c r="EF81">
        <v>3.0641379310344802E-3</v>
      </c>
      <c r="EG81">
        <v>3.2241379310344802E-3</v>
      </c>
      <c r="EH81">
        <v>2.7041379310344801E-3</v>
      </c>
      <c r="EI81">
        <v>3.2241379310344802E-3</v>
      </c>
      <c r="EJ81">
        <v>3.2241379310344802E-3</v>
      </c>
      <c r="EK81">
        <v>4.00413793103448E-3</v>
      </c>
      <c r="EL81">
        <v>3.2241379310344802E-3</v>
      </c>
      <c r="EM81">
        <v>3.2241379310344802E-3</v>
      </c>
      <c r="EN81">
        <v>3.2241379310344802E-3</v>
      </c>
      <c r="EO81">
        <v>3.3541379310344801E-3</v>
      </c>
      <c r="EP81">
        <v>3.2241379310344802E-3</v>
      </c>
      <c r="EQ81">
        <v>3.3541379310344801E-3</v>
      </c>
      <c r="ER81">
        <v>3.2241379310344802E-3</v>
      </c>
      <c r="ES81">
        <v>3.2241379310344802E-3</v>
      </c>
      <c r="ET81">
        <v>3.2241379310344802E-3</v>
      </c>
      <c r="EU81">
        <v>2.7041379310344801E-3</v>
      </c>
      <c r="EV81">
        <v>3.5841379310344798E-3</v>
      </c>
      <c r="EW81">
        <v>2.7041379310344801E-3</v>
      </c>
      <c r="EX81">
        <v>3.1041379310344798E-3</v>
      </c>
      <c r="EY81">
        <v>3.9041379310344802E-3</v>
      </c>
      <c r="EZ81">
        <v>3.9041379310344802E-3</v>
      </c>
      <c r="FA81">
        <v>3.82413793103448E-3</v>
      </c>
      <c r="FB81">
        <v>3.8741379310344801E-3</v>
      </c>
      <c r="FC81">
        <v>3.2241379310344802E-3</v>
      </c>
      <c r="FD81">
        <v>3.48413793103448E-3</v>
      </c>
      <c r="FE81">
        <v>3.6141379310344799E-3</v>
      </c>
      <c r="FF81">
        <v>2.7041379310344801E-3</v>
      </c>
      <c r="FG81">
        <v>2.83413793103448E-3</v>
      </c>
      <c r="FH81">
        <v>2.7041379310344801E-3</v>
      </c>
      <c r="FI81">
        <v>2.9641379310344799E-3</v>
      </c>
      <c r="FJ81">
        <v>4.6541379310344796E-3</v>
      </c>
      <c r="FK81">
        <v>3.8741379310344801E-3</v>
      </c>
      <c r="FL81">
        <v>2.7041379310344801E-3</v>
      </c>
      <c r="FM81">
        <v>2.9641379310344799E-3</v>
      </c>
      <c r="FN81">
        <v>3.6141379310344799E-3</v>
      </c>
      <c r="FO81">
        <v>4.6541379310344796E-3</v>
      </c>
      <c r="FP81">
        <v>2.9641379310344799E-3</v>
      </c>
      <c r="FQ81">
        <v>3.8741379310344801E-3</v>
      </c>
      <c r="FR81">
        <v>3.2241379310344802E-3</v>
      </c>
      <c r="FS81">
        <v>3.2241379310344802E-3</v>
      </c>
      <c r="FT81">
        <v>3.2841379310344799E-3</v>
      </c>
      <c r="FU81">
        <v>2.99413793103448E-3</v>
      </c>
      <c r="FV81">
        <v>2.99413793103448E-3</v>
      </c>
      <c r="FW81">
        <v>2.99413793103448E-3</v>
      </c>
      <c r="FX81">
        <v>2.99413793103448E-3</v>
      </c>
      <c r="FY81">
        <v>3.4241379310344798E-3</v>
      </c>
      <c r="FZ81">
        <v>2.8641379310344801E-3</v>
      </c>
      <c r="GA81">
        <v>2.7041379310344801E-3</v>
      </c>
      <c r="GB81">
        <v>3.15413793103448E-3</v>
      </c>
      <c r="GC81">
        <v>3.1841379310344801E-3</v>
      </c>
      <c r="GD81">
        <v>3.3041379310344799E-3</v>
      </c>
      <c r="GE81">
        <v>3.3041379310344799E-3</v>
      </c>
      <c r="GF81">
        <v>3.00413793103448E-3</v>
      </c>
      <c r="GG81">
        <v>3.1841379310344801E-3</v>
      </c>
      <c r="GH81">
        <v>3.3041379310344799E-3</v>
      </c>
      <c r="GI81">
        <v>3.00413793103448E-3</v>
      </c>
      <c r="GJ81">
        <v>3.2441379310344802E-3</v>
      </c>
      <c r="GK81">
        <v>3.1841379310344801E-3</v>
      </c>
      <c r="GL81">
        <v>3.0641379310344802E-3</v>
      </c>
      <c r="GM81">
        <v>3.15413793103448E-3</v>
      </c>
      <c r="GN81">
        <v>2.7041379310344801E-3</v>
      </c>
      <c r="GO81">
        <v>3.5141379310344801E-3</v>
      </c>
      <c r="GP81">
        <v>2.7041379310344801E-3</v>
      </c>
      <c r="GQ81">
        <v>2.7041379310344801E-3</v>
      </c>
      <c r="GR81">
        <v>3.00413793103448E-3</v>
      </c>
      <c r="GS81">
        <v>3.3041379310344799E-3</v>
      </c>
      <c r="GT81">
        <v>2.7041379310344801E-3</v>
      </c>
      <c r="GU81">
        <v>2.7041379310344801E-3</v>
      </c>
      <c r="GV81">
        <v>3.50413793103448E-3</v>
      </c>
      <c r="GW81">
        <v>2.7041379310344801E-3</v>
      </c>
      <c r="GX81">
        <v>2.7041379310344801E-3</v>
      </c>
      <c r="GY81">
        <v>2.7041379310344801E-3</v>
      </c>
      <c r="GZ81">
        <v>3.50413793103448E-3</v>
      </c>
      <c r="HA81">
        <v>3.1041379310344798E-3</v>
      </c>
      <c r="HB81">
        <v>3.4041379310344802E-3</v>
      </c>
      <c r="HC81">
        <v>2.7041379310344801E-3</v>
      </c>
      <c r="HD81">
        <v>3.15413793103448E-3</v>
      </c>
      <c r="HE81">
        <v>3.6041379310344799E-3</v>
      </c>
      <c r="HF81">
        <v>3.6041379310344799E-3</v>
      </c>
      <c r="HG81">
        <v>2.7041379310344801E-3</v>
      </c>
      <c r="HH81">
        <v>3.15413793103448E-3</v>
      </c>
      <c r="HI81">
        <v>3.3041379310344799E-3</v>
      </c>
      <c r="HJ81">
        <v>3.15413793103448E-3</v>
      </c>
      <c r="HK81">
        <v>3.15413793103448E-3</v>
      </c>
      <c r="HL81">
        <v>3.00413793103448E-3</v>
      </c>
      <c r="HM81">
        <v>3.00413793103448E-3</v>
      </c>
      <c r="HN81">
        <v>3.4541379310344799E-3</v>
      </c>
      <c r="HO81">
        <v>2.7041379310344801E-3</v>
      </c>
      <c r="HP81">
        <v>3.15413793103448E-3</v>
      </c>
      <c r="HQ81">
        <v>2.7041379310344801E-3</v>
      </c>
      <c r="HR81">
        <v>3.3041379310344799E-3</v>
      </c>
      <c r="HS81">
        <v>4.1041379310344803E-3</v>
      </c>
      <c r="HT81">
        <v>4.8041379310344804E-3</v>
      </c>
      <c r="HU81">
        <v>2.7041379310344801E-3</v>
      </c>
      <c r="HV81">
        <v>3.6841379310344801E-3</v>
      </c>
      <c r="HW81">
        <v>3.1241379310344799E-3</v>
      </c>
      <c r="HX81">
        <v>2.7041379310344801E-3</v>
      </c>
      <c r="HY81">
        <v>3.4041379310344802E-3</v>
      </c>
      <c r="HZ81">
        <v>2.84413793103448E-3</v>
      </c>
      <c r="IA81">
        <v>2.84413793103448E-3</v>
      </c>
      <c r="IB81">
        <v>3.82413793103448E-3</v>
      </c>
      <c r="IC81">
        <v>3.4041379310344802E-3</v>
      </c>
      <c r="ID81">
        <v>3.1241379310344799E-3</v>
      </c>
      <c r="IE81">
        <v>3.50413793103448E-3</v>
      </c>
      <c r="IF81">
        <v>3.3041379310344799E-3</v>
      </c>
      <c r="IG81">
        <v>3.3041379310344799E-3</v>
      </c>
      <c r="IH81">
        <v>3.3041379310344799E-3</v>
      </c>
      <c r="II81">
        <v>2.7041379310344801E-3</v>
      </c>
      <c r="IJ81">
        <v>3.50413793103448E-3</v>
      </c>
      <c r="IK81">
        <v>3.50413793103448E-3</v>
      </c>
      <c r="IL81">
        <v>3.50413793103448E-3</v>
      </c>
      <c r="IM81">
        <v>4.30413793103448E-3</v>
      </c>
      <c r="IN81">
        <v>4.30413793103448E-3</v>
      </c>
      <c r="IO81">
        <v>4.30413793103448E-3</v>
      </c>
      <c r="IP81">
        <v>4.30413793103448E-3</v>
      </c>
      <c r="IQ81">
        <v>6.1041379310344803E-3</v>
      </c>
      <c r="IR81">
        <v>6.1041379310344803E-3</v>
      </c>
      <c r="IS81">
        <v>3.17413793103448E-3</v>
      </c>
      <c r="IT81">
        <v>2.9641379310344799E-3</v>
      </c>
      <c r="IU81">
        <v>2.9641379310344799E-3</v>
      </c>
      <c r="IV81">
        <v>4.1341379310344799E-3</v>
      </c>
      <c r="IW81">
        <v>3.7441379310344798E-3</v>
      </c>
      <c r="IX81">
        <v>3.2241379310344802E-3</v>
      </c>
      <c r="IY81">
        <v>3.2241379310344802E-3</v>
      </c>
      <c r="IZ81">
        <v>2.7041379310344801E-3</v>
      </c>
      <c r="JA81">
        <v>2.7041379310344801E-3</v>
      </c>
      <c r="JB81">
        <v>3.00413793103448E-3</v>
      </c>
      <c r="JC81">
        <v>2.9041379310344802E-3</v>
      </c>
      <c r="JD81">
        <v>2.7041379310344801E-3</v>
      </c>
      <c r="JE81">
        <v>2.7041379310344801E-3</v>
      </c>
      <c r="JF81">
        <v>2.7041379310344801E-3</v>
      </c>
      <c r="JG81">
        <v>2.7041379310344801E-3</v>
      </c>
      <c r="JH81">
        <v>2.7041379310344801E-3</v>
      </c>
      <c r="JI81">
        <v>2.9041379310344802E-3</v>
      </c>
      <c r="JJ81">
        <v>2.9041379310344802E-3</v>
      </c>
      <c r="JK81">
        <v>3.1041379310344798E-3</v>
      </c>
      <c r="JL81">
        <v>2.9041379310344802E-3</v>
      </c>
      <c r="JM81">
        <v>2.8041379310344799E-3</v>
      </c>
      <c r="JN81">
        <v>3.00413793103448E-3</v>
      </c>
      <c r="JO81">
        <v>2.7041379310344801E-3</v>
      </c>
      <c r="JP81">
        <v>2.9041379310344802E-3</v>
      </c>
      <c r="JQ81">
        <v>2.7841379310344799E-3</v>
      </c>
      <c r="JR81">
        <v>3.0241379310344801E-3</v>
      </c>
      <c r="JS81">
        <v>3.1041379310344798E-3</v>
      </c>
      <c r="JT81">
        <v>3.3041379310344799E-3</v>
      </c>
      <c r="JU81">
        <v>3.00413793103448E-3</v>
      </c>
      <c r="JV81">
        <v>2.7041379310344801E-3</v>
      </c>
      <c r="JW81">
        <v>2.7041379310344801E-3</v>
      </c>
      <c r="JX81">
        <v>2.7041379310344801E-3</v>
      </c>
      <c r="JY81">
        <v>3.8941379310344802E-3</v>
      </c>
      <c r="JZ81">
        <v>3.2141379310344801E-3</v>
      </c>
      <c r="KA81">
        <v>3.2141379310344801E-3</v>
      </c>
      <c r="KB81">
        <v>3.2141379310344801E-3</v>
      </c>
      <c r="KC81">
        <v>4.7441379310344802E-3</v>
      </c>
      <c r="KD81">
        <v>2.7041379310344801E-3</v>
      </c>
      <c r="KE81">
        <v>2.7041379310344801E-3</v>
      </c>
    </row>
    <row r="82" spans="1:291">
      <c r="A82">
        <v>81</v>
      </c>
      <c r="B82">
        <v>3.1041379310344798E-3</v>
      </c>
      <c r="C82">
        <v>3.4241379310344798E-3</v>
      </c>
      <c r="D82">
        <v>2.9041379310344802E-3</v>
      </c>
      <c r="E82">
        <v>3.1041379310344798E-3</v>
      </c>
      <c r="F82">
        <v>3.3041379310344799E-3</v>
      </c>
      <c r="G82">
        <v>3.1941379310344801E-3</v>
      </c>
      <c r="H82">
        <v>4.4541379310344799E-3</v>
      </c>
      <c r="I82">
        <v>3.7541379310344798E-3</v>
      </c>
      <c r="J82">
        <v>4.1741379310344801E-3</v>
      </c>
      <c r="K82">
        <v>3.4241379310344798E-3</v>
      </c>
      <c r="L82">
        <v>2.98413793103448E-3</v>
      </c>
      <c r="M82">
        <v>3.1241379310344799E-3</v>
      </c>
      <c r="N82">
        <v>3.5441379310344801E-3</v>
      </c>
      <c r="O82">
        <v>3.7541379310344798E-3</v>
      </c>
      <c r="P82">
        <v>3.1241379310344799E-3</v>
      </c>
      <c r="Q82">
        <v>3.4041379310344802E-3</v>
      </c>
      <c r="R82">
        <v>2.9741379310344799E-3</v>
      </c>
      <c r="S82">
        <v>2.7041379310344801E-3</v>
      </c>
      <c r="T82">
        <v>2.8641379310344801E-3</v>
      </c>
      <c r="U82">
        <v>3.66413793103448E-3</v>
      </c>
      <c r="V82">
        <v>5.5841379310344798E-3</v>
      </c>
      <c r="W82">
        <v>2.7041379310344801E-3</v>
      </c>
      <c r="X82">
        <v>2.7041379310344801E-3</v>
      </c>
      <c r="Y82">
        <v>2.7041379310344801E-3</v>
      </c>
      <c r="Z82">
        <v>4.2441379310344798E-3</v>
      </c>
      <c r="AA82">
        <v>3.0341379310344801E-3</v>
      </c>
      <c r="AB82">
        <v>4.0241379310344801E-3</v>
      </c>
      <c r="AC82">
        <v>2.7041379310344801E-3</v>
      </c>
      <c r="AD82">
        <v>3.1041379310344798E-3</v>
      </c>
      <c r="AE82">
        <v>3.3041379310344799E-3</v>
      </c>
      <c r="AF82">
        <v>3.0341379310344801E-3</v>
      </c>
      <c r="AG82">
        <v>2.7041379310344801E-3</v>
      </c>
      <c r="AH82">
        <v>5.1241379310344804E-3</v>
      </c>
      <c r="AI82">
        <v>3.80413793103448E-3</v>
      </c>
      <c r="AJ82">
        <v>2.7041379310344801E-3</v>
      </c>
      <c r="AK82">
        <v>3.0341379310344801E-3</v>
      </c>
      <c r="AL82">
        <v>3.3641379310344801E-3</v>
      </c>
      <c r="AM82">
        <v>5.5641379310344798E-3</v>
      </c>
      <c r="AN82">
        <v>2.7041379310344801E-3</v>
      </c>
      <c r="AO82">
        <v>3.2141379310344801E-3</v>
      </c>
      <c r="AP82">
        <v>3.1041379310344798E-3</v>
      </c>
      <c r="AQ82">
        <v>3.2641379310344798E-3</v>
      </c>
      <c r="AR82">
        <v>3.16413793103448E-3</v>
      </c>
      <c r="AS82">
        <v>2.7041379310344801E-3</v>
      </c>
      <c r="AT82">
        <v>3.7241379310344802E-3</v>
      </c>
      <c r="AU82">
        <v>3.1041379310344798E-3</v>
      </c>
      <c r="AV82">
        <v>2.81413793103448E-3</v>
      </c>
      <c r="AW82">
        <v>2.7041379310344801E-3</v>
      </c>
      <c r="AX82">
        <v>3.6941379310344801E-3</v>
      </c>
      <c r="AY82">
        <v>2.7041379310344801E-3</v>
      </c>
      <c r="AZ82">
        <v>2.7041379310344801E-3</v>
      </c>
      <c r="BA82">
        <v>5.9441379310344799E-3</v>
      </c>
      <c r="BB82">
        <v>5.9441379310344799E-3</v>
      </c>
      <c r="BC82">
        <v>5.9441379310344799E-3</v>
      </c>
      <c r="BD82">
        <v>2.7041379310344801E-3</v>
      </c>
      <c r="BE82">
        <v>3.7841379310344799E-3</v>
      </c>
      <c r="BF82">
        <v>3.7841379310344799E-3</v>
      </c>
      <c r="BG82">
        <v>5.9441379310344799E-3</v>
      </c>
      <c r="BH82">
        <v>2.7041379310344801E-3</v>
      </c>
      <c r="BI82">
        <v>5.9441379310344799E-3</v>
      </c>
      <c r="BJ82">
        <v>3.7841379310344799E-3</v>
      </c>
      <c r="BK82">
        <v>4.5941379310344803E-3</v>
      </c>
      <c r="BL82">
        <v>3.0941379310344798E-3</v>
      </c>
      <c r="BM82">
        <v>3.0641379310344802E-3</v>
      </c>
      <c r="BN82">
        <v>3.3041379310344799E-3</v>
      </c>
      <c r="BO82">
        <v>3.3041379310344799E-3</v>
      </c>
      <c r="BP82">
        <v>3.0641379310344802E-3</v>
      </c>
      <c r="BQ82">
        <v>3.0641379310344802E-3</v>
      </c>
      <c r="BR82">
        <v>3.0341379310344801E-3</v>
      </c>
      <c r="BS82">
        <v>4.0641379310344802E-3</v>
      </c>
      <c r="BT82">
        <v>5.4241379310344803E-3</v>
      </c>
      <c r="BU82">
        <v>3.0441379310344801E-3</v>
      </c>
      <c r="BV82">
        <v>3.0441379310344801E-3</v>
      </c>
      <c r="BW82">
        <v>3.8941379310344802E-3</v>
      </c>
      <c r="BX82">
        <v>4.0641379310344802E-3</v>
      </c>
      <c r="BY82">
        <v>3.8941379310344802E-3</v>
      </c>
      <c r="BZ82">
        <v>4.0641379310344802E-3</v>
      </c>
      <c r="CA82">
        <v>4.0641379310344802E-3</v>
      </c>
      <c r="CB82">
        <v>3.0441379310344801E-3</v>
      </c>
      <c r="CC82">
        <v>3.0441379310344801E-3</v>
      </c>
      <c r="CD82">
        <v>4.0641379310344802E-3</v>
      </c>
      <c r="CE82">
        <v>4.0641379310344802E-3</v>
      </c>
      <c r="CF82">
        <v>3.7241379310344802E-3</v>
      </c>
      <c r="CG82">
        <v>7.5341379310344802E-3</v>
      </c>
      <c r="CH82">
        <v>3.9641379310344799E-3</v>
      </c>
      <c r="CI82">
        <v>2.7041379310344801E-3</v>
      </c>
      <c r="CJ82">
        <v>8.1641379310344805E-3</v>
      </c>
      <c r="CK82">
        <v>6.4841379310344796E-3</v>
      </c>
      <c r="CL82">
        <v>4.3841379310344802E-3</v>
      </c>
      <c r="CM82">
        <v>4.3841379310344802E-3</v>
      </c>
      <c r="CN82">
        <v>4.7841379310344804E-3</v>
      </c>
      <c r="CO82">
        <v>6.5441379310344798E-3</v>
      </c>
      <c r="CP82">
        <v>3.0241379310344801E-3</v>
      </c>
      <c r="CQ82">
        <v>4.30413793103448E-3</v>
      </c>
      <c r="CR82">
        <v>3.50413793103448E-3</v>
      </c>
      <c r="CS82">
        <v>6.0641379310344802E-3</v>
      </c>
      <c r="CT82">
        <v>3.34413793103448E-3</v>
      </c>
      <c r="CU82">
        <v>6.0641379310344802E-3</v>
      </c>
      <c r="CV82">
        <v>2.7041379310344801E-3</v>
      </c>
      <c r="CW82">
        <v>4.5041379310344796E-3</v>
      </c>
      <c r="CX82">
        <v>4.5941379310344803E-3</v>
      </c>
      <c r="CY82">
        <v>4.4141379310344798E-3</v>
      </c>
      <c r="CZ82">
        <v>4.5041379310344796E-3</v>
      </c>
      <c r="DA82">
        <v>4.5041379310344796E-3</v>
      </c>
      <c r="DB82">
        <v>2.9441379310344799E-3</v>
      </c>
      <c r="DC82">
        <v>2.9441379310344799E-3</v>
      </c>
      <c r="DD82">
        <v>3.2641379310344798E-3</v>
      </c>
      <c r="DE82">
        <v>3.1041379310344798E-3</v>
      </c>
      <c r="DF82">
        <v>3.2641379310344798E-3</v>
      </c>
      <c r="DG82">
        <v>3.34413793103448E-3</v>
      </c>
      <c r="DH82">
        <v>2.7041379310344801E-3</v>
      </c>
      <c r="DI82">
        <v>3.2641379310344798E-3</v>
      </c>
      <c r="DJ82">
        <v>2.9441379310344799E-3</v>
      </c>
      <c r="DK82">
        <v>3.2641379310344798E-3</v>
      </c>
      <c r="DL82">
        <v>2.7041379310344801E-3</v>
      </c>
      <c r="DM82">
        <v>3.1041379310344798E-3</v>
      </c>
      <c r="DN82">
        <v>2.9441379310344799E-3</v>
      </c>
      <c r="DO82">
        <v>2.7041379310344801E-3</v>
      </c>
      <c r="DP82">
        <v>3.34413793103448E-3</v>
      </c>
      <c r="DQ82">
        <v>3.2641379310344798E-3</v>
      </c>
      <c r="DR82">
        <v>3.2641379310344798E-3</v>
      </c>
      <c r="DS82">
        <v>5.1241379310344804E-3</v>
      </c>
      <c r="DT82">
        <v>3.3641379310344801E-3</v>
      </c>
      <c r="DU82">
        <v>3.5841379310344798E-3</v>
      </c>
      <c r="DV82">
        <v>4.5041379310344796E-3</v>
      </c>
      <c r="DW82">
        <v>2.9741379310344799E-3</v>
      </c>
      <c r="DX82">
        <v>3.2441379310344802E-3</v>
      </c>
      <c r="DY82">
        <v>3.1841379310344801E-3</v>
      </c>
      <c r="DZ82">
        <v>2.7041379310344801E-3</v>
      </c>
      <c r="EA82">
        <v>3.2641379310344798E-3</v>
      </c>
      <c r="EB82">
        <v>3.2241379310344802E-3</v>
      </c>
      <c r="EC82">
        <v>3.14413793103448E-3</v>
      </c>
      <c r="ED82">
        <v>3.50413793103448E-3</v>
      </c>
      <c r="EE82">
        <v>2.8641379310344801E-3</v>
      </c>
      <c r="EF82">
        <v>3.0641379310344802E-3</v>
      </c>
      <c r="EG82">
        <v>3.2241379310344802E-3</v>
      </c>
      <c r="EH82">
        <v>2.7041379310344801E-3</v>
      </c>
      <c r="EI82">
        <v>3.2241379310344802E-3</v>
      </c>
      <c r="EJ82">
        <v>3.2241379310344802E-3</v>
      </c>
      <c r="EK82">
        <v>4.00413793103448E-3</v>
      </c>
      <c r="EL82">
        <v>3.2241379310344802E-3</v>
      </c>
      <c r="EM82">
        <v>3.2241379310344802E-3</v>
      </c>
      <c r="EN82">
        <v>3.2241379310344802E-3</v>
      </c>
      <c r="EO82">
        <v>3.3541379310344801E-3</v>
      </c>
      <c r="EP82">
        <v>3.2241379310344802E-3</v>
      </c>
      <c r="EQ82">
        <v>3.3541379310344801E-3</v>
      </c>
      <c r="ER82">
        <v>3.2241379310344802E-3</v>
      </c>
      <c r="ES82">
        <v>3.2241379310344802E-3</v>
      </c>
      <c r="ET82">
        <v>3.2241379310344802E-3</v>
      </c>
      <c r="EU82">
        <v>2.7041379310344801E-3</v>
      </c>
      <c r="EV82">
        <v>3.5841379310344798E-3</v>
      </c>
      <c r="EW82">
        <v>2.7041379310344801E-3</v>
      </c>
      <c r="EX82">
        <v>3.1041379310344798E-3</v>
      </c>
      <c r="EY82">
        <v>3.9041379310344802E-3</v>
      </c>
      <c r="EZ82">
        <v>3.9041379310344802E-3</v>
      </c>
      <c r="FA82">
        <v>3.82413793103448E-3</v>
      </c>
      <c r="FB82">
        <v>3.8741379310344801E-3</v>
      </c>
      <c r="FC82">
        <v>3.2241379310344802E-3</v>
      </c>
      <c r="FD82">
        <v>3.48413793103448E-3</v>
      </c>
      <c r="FE82">
        <v>3.6141379310344799E-3</v>
      </c>
      <c r="FF82">
        <v>2.7041379310344801E-3</v>
      </c>
      <c r="FG82">
        <v>2.83413793103448E-3</v>
      </c>
      <c r="FH82">
        <v>2.7041379310344801E-3</v>
      </c>
      <c r="FI82">
        <v>2.9641379310344799E-3</v>
      </c>
      <c r="FJ82">
        <v>4.6541379310344796E-3</v>
      </c>
      <c r="FK82">
        <v>3.8741379310344801E-3</v>
      </c>
      <c r="FL82">
        <v>2.7041379310344801E-3</v>
      </c>
      <c r="FM82">
        <v>2.9641379310344799E-3</v>
      </c>
      <c r="FN82">
        <v>3.6141379310344799E-3</v>
      </c>
      <c r="FO82">
        <v>4.6541379310344796E-3</v>
      </c>
      <c r="FP82">
        <v>2.9641379310344799E-3</v>
      </c>
      <c r="FQ82">
        <v>3.8741379310344801E-3</v>
      </c>
      <c r="FR82">
        <v>3.2241379310344802E-3</v>
      </c>
      <c r="FS82">
        <v>3.2241379310344802E-3</v>
      </c>
      <c r="FT82">
        <v>3.2841379310344799E-3</v>
      </c>
      <c r="FU82">
        <v>2.99413793103448E-3</v>
      </c>
      <c r="FV82">
        <v>2.99413793103448E-3</v>
      </c>
      <c r="FW82">
        <v>2.99413793103448E-3</v>
      </c>
      <c r="FX82">
        <v>2.99413793103448E-3</v>
      </c>
      <c r="FY82">
        <v>3.4241379310344798E-3</v>
      </c>
      <c r="FZ82">
        <v>2.8641379310344801E-3</v>
      </c>
      <c r="GA82">
        <v>2.7041379310344801E-3</v>
      </c>
      <c r="GB82">
        <v>3.15413793103448E-3</v>
      </c>
      <c r="GC82">
        <v>3.1841379310344801E-3</v>
      </c>
      <c r="GD82">
        <v>3.3041379310344799E-3</v>
      </c>
      <c r="GE82">
        <v>3.3041379310344799E-3</v>
      </c>
      <c r="GF82">
        <v>3.00413793103448E-3</v>
      </c>
      <c r="GG82">
        <v>3.1841379310344801E-3</v>
      </c>
      <c r="GH82">
        <v>3.3041379310344799E-3</v>
      </c>
      <c r="GI82">
        <v>3.00413793103448E-3</v>
      </c>
      <c r="GJ82">
        <v>3.2441379310344802E-3</v>
      </c>
      <c r="GK82">
        <v>3.1841379310344801E-3</v>
      </c>
      <c r="GL82">
        <v>3.0641379310344802E-3</v>
      </c>
      <c r="GM82">
        <v>3.15413793103448E-3</v>
      </c>
      <c r="GN82">
        <v>2.7041379310344801E-3</v>
      </c>
      <c r="GO82">
        <v>3.5141379310344801E-3</v>
      </c>
      <c r="GP82">
        <v>2.7041379310344801E-3</v>
      </c>
      <c r="GQ82">
        <v>2.7041379310344801E-3</v>
      </c>
      <c r="GR82">
        <v>3.00413793103448E-3</v>
      </c>
      <c r="GS82">
        <v>3.3041379310344799E-3</v>
      </c>
      <c r="GT82">
        <v>2.7041379310344801E-3</v>
      </c>
      <c r="GU82">
        <v>2.7041379310344801E-3</v>
      </c>
      <c r="GV82">
        <v>3.50413793103448E-3</v>
      </c>
      <c r="GW82">
        <v>2.7041379310344801E-3</v>
      </c>
      <c r="GX82">
        <v>2.7041379310344801E-3</v>
      </c>
      <c r="GY82">
        <v>2.7041379310344801E-3</v>
      </c>
      <c r="GZ82">
        <v>3.50413793103448E-3</v>
      </c>
      <c r="HA82">
        <v>3.1041379310344798E-3</v>
      </c>
      <c r="HB82">
        <v>3.4041379310344802E-3</v>
      </c>
      <c r="HC82">
        <v>2.7041379310344801E-3</v>
      </c>
      <c r="HD82">
        <v>3.15413793103448E-3</v>
      </c>
      <c r="HE82">
        <v>3.6041379310344799E-3</v>
      </c>
      <c r="HF82">
        <v>3.6041379310344799E-3</v>
      </c>
      <c r="HG82">
        <v>2.7041379310344801E-3</v>
      </c>
      <c r="HH82">
        <v>3.15413793103448E-3</v>
      </c>
      <c r="HI82">
        <v>3.3041379310344799E-3</v>
      </c>
      <c r="HJ82">
        <v>3.15413793103448E-3</v>
      </c>
      <c r="HK82">
        <v>3.15413793103448E-3</v>
      </c>
      <c r="HL82">
        <v>3.00413793103448E-3</v>
      </c>
      <c r="HM82">
        <v>3.00413793103448E-3</v>
      </c>
      <c r="HN82">
        <v>3.4541379310344799E-3</v>
      </c>
      <c r="HO82">
        <v>2.7041379310344801E-3</v>
      </c>
      <c r="HP82">
        <v>3.15413793103448E-3</v>
      </c>
      <c r="HQ82">
        <v>2.7041379310344801E-3</v>
      </c>
      <c r="HR82">
        <v>3.3041379310344799E-3</v>
      </c>
      <c r="HS82">
        <v>4.1041379310344803E-3</v>
      </c>
      <c r="HT82">
        <v>4.8041379310344804E-3</v>
      </c>
      <c r="HU82">
        <v>2.7041379310344801E-3</v>
      </c>
      <c r="HV82">
        <v>3.6841379310344801E-3</v>
      </c>
      <c r="HW82">
        <v>3.1241379310344799E-3</v>
      </c>
      <c r="HX82">
        <v>2.7041379310344801E-3</v>
      </c>
      <c r="HY82">
        <v>3.4041379310344802E-3</v>
      </c>
      <c r="HZ82">
        <v>2.84413793103448E-3</v>
      </c>
      <c r="IA82">
        <v>2.84413793103448E-3</v>
      </c>
      <c r="IB82">
        <v>3.82413793103448E-3</v>
      </c>
      <c r="IC82">
        <v>3.4041379310344802E-3</v>
      </c>
      <c r="ID82">
        <v>3.1241379310344799E-3</v>
      </c>
      <c r="IE82">
        <v>3.50413793103448E-3</v>
      </c>
      <c r="IF82">
        <v>3.3041379310344799E-3</v>
      </c>
      <c r="IG82">
        <v>3.3041379310344799E-3</v>
      </c>
      <c r="IH82">
        <v>3.3041379310344799E-3</v>
      </c>
      <c r="II82">
        <v>2.7041379310344801E-3</v>
      </c>
      <c r="IJ82">
        <v>3.50413793103448E-3</v>
      </c>
      <c r="IK82">
        <v>3.50413793103448E-3</v>
      </c>
      <c r="IL82">
        <v>3.50413793103448E-3</v>
      </c>
      <c r="IM82">
        <v>4.30413793103448E-3</v>
      </c>
      <c r="IN82">
        <v>4.30413793103448E-3</v>
      </c>
      <c r="IO82">
        <v>4.30413793103448E-3</v>
      </c>
      <c r="IP82">
        <v>4.30413793103448E-3</v>
      </c>
      <c r="IQ82">
        <v>6.1041379310344803E-3</v>
      </c>
      <c r="IR82">
        <v>6.1041379310344803E-3</v>
      </c>
      <c r="IS82">
        <v>3.17413793103448E-3</v>
      </c>
      <c r="IT82">
        <v>2.9641379310344799E-3</v>
      </c>
      <c r="IU82">
        <v>2.9641379310344799E-3</v>
      </c>
      <c r="IV82">
        <v>4.1341379310344799E-3</v>
      </c>
      <c r="IW82">
        <v>3.7441379310344798E-3</v>
      </c>
      <c r="IX82">
        <v>3.2241379310344802E-3</v>
      </c>
      <c r="IY82">
        <v>3.2241379310344802E-3</v>
      </c>
      <c r="IZ82">
        <v>2.7041379310344801E-3</v>
      </c>
      <c r="JA82">
        <v>2.7041379310344801E-3</v>
      </c>
      <c r="JB82">
        <v>3.00413793103448E-3</v>
      </c>
      <c r="JC82">
        <v>2.9041379310344802E-3</v>
      </c>
      <c r="JD82">
        <v>2.7041379310344801E-3</v>
      </c>
      <c r="JE82">
        <v>2.7041379310344801E-3</v>
      </c>
      <c r="JF82">
        <v>2.7041379310344801E-3</v>
      </c>
      <c r="JG82">
        <v>2.7041379310344801E-3</v>
      </c>
      <c r="JH82">
        <v>2.7041379310344801E-3</v>
      </c>
      <c r="JI82">
        <v>2.9041379310344802E-3</v>
      </c>
      <c r="JJ82">
        <v>2.9041379310344802E-3</v>
      </c>
      <c r="JK82">
        <v>3.1041379310344798E-3</v>
      </c>
      <c r="JL82">
        <v>2.9041379310344802E-3</v>
      </c>
      <c r="JM82">
        <v>2.8041379310344799E-3</v>
      </c>
      <c r="JN82">
        <v>3.00413793103448E-3</v>
      </c>
      <c r="JO82">
        <v>2.7041379310344801E-3</v>
      </c>
      <c r="JP82">
        <v>2.9041379310344802E-3</v>
      </c>
      <c r="JQ82">
        <v>2.7841379310344799E-3</v>
      </c>
      <c r="JR82">
        <v>3.0241379310344801E-3</v>
      </c>
      <c r="JS82">
        <v>3.1041379310344798E-3</v>
      </c>
      <c r="JT82">
        <v>3.3041379310344799E-3</v>
      </c>
      <c r="JU82">
        <v>3.00413793103448E-3</v>
      </c>
      <c r="JV82">
        <v>2.7041379310344801E-3</v>
      </c>
      <c r="JW82">
        <v>2.7041379310344801E-3</v>
      </c>
      <c r="JX82">
        <v>2.7041379310344801E-3</v>
      </c>
      <c r="JY82">
        <v>3.8941379310344802E-3</v>
      </c>
      <c r="JZ82">
        <v>3.2141379310344801E-3</v>
      </c>
      <c r="KA82">
        <v>3.2141379310344801E-3</v>
      </c>
      <c r="KB82">
        <v>3.2141379310344801E-3</v>
      </c>
      <c r="KC82">
        <v>4.7441379310344802E-3</v>
      </c>
      <c r="KD82">
        <v>2.7041379310344801E-3</v>
      </c>
      <c r="KE82">
        <v>2.7041379310344801E-3</v>
      </c>
    </row>
    <row r="83" spans="1:291">
      <c r="A83">
        <v>82</v>
      </c>
      <c r="B83">
        <v>3.1041379310344798E-3</v>
      </c>
      <c r="C83">
        <v>3.4241379310344798E-3</v>
      </c>
      <c r="D83">
        <v>2.9041379310344802E-3</v>
      </c>
      <c r="E83">
        <v>3.1041379310344798E-3</v>
      </c>
      <c r="F83">
        <v>3.3041379310344799E-3</v>
      </c>
      <c r="G83">
        <v>3.1941379310344801E-3</v>
      </c>
      <c r="H83">
        <v>4.4541379310344799E-3</v>
      </c>
      <c r="I83">
        <v>3.7541379310344798E-3</v>
      </c>
      <c r="J83">
        <v>4.1741379310344801E-3</v>
      </c>
      <c r="K83">
        <v>3.4241379310344798E-3</v>
      </c>
      <c r="L83">
        <v>2.98413793103448E-3</v>
      </c>
      <c r="M83">
        <v>3.1241379310344799E-3</v>
      </c>
      <c r="N83">
        <v>3.5441379310344801E-3</v>
      </c>
      <c r="O83">
        <v>3.7541379310344798E-3</v>
      </c>
      <c r="P83">
        <v>3.1241379310344799E-3</v>
      </c>
      <c r="Q83">
        <v>3.4041379310344802E-3</v>
      </c>
      <c r="R83">
        <v>2.9741379310344799E-3</v>
      </c>
      <c r="S83">
        <v>2.7041379310344801E-3</v>
      </c>
      <c r="T83">
        <v>2.8641379310344801E-3</v>
      </c>
      <c r="U83">
        <v>3.66413793103448E-3</v>
      </c>
      <c r="V83">
        <v>5.5841379310344798E-3</v>
      </c>
      <c r="W83">
        <v>2.7041379310344801E-3</v>
      </c>
      <c r="X83">
        <v>2.7041379310344801E-3</v>
      </c>
      <c r="Y83">
        <v>2.7041379310344801E-3</v>
      </c>
      <c r="Z83">
        <v>4.2441379310344798E-3</v>
      </c>
      <c r="AA83">
        <v>3.0341379310344801E-3</v>
      </c>
      <c r="AB83">
        <v>4.0241379310344801E-3</v>
      </c>
      <c r="AC83">
        <v>2.7041379310344801E-3</v>
      </c>
      <c r="AD83">
        <v>3.1041379310344798E-3</v>
      </c>
      <c r="AE83">
        <v>3.3041379310344799E-3</v>
      </c>
      <c r="AF83">
        <v>3.0341379310344801E-3</v>
      </c>
      <c r="AG83">
        <v>2.7041379310344801E-3</v>
      </c>
      <c r="AH83">
        <v>5.1241379310344804E-3</v>
      </c>
      <c r="AI83">
        <v>3.80413793103448E-3</v>
      </c>
      <c r="AJ83">
        <v>2.7041379310344801E-3</v>
      </c>
      <c r="AK83">
        <v>3.0341379310344801E-3</v>
      </c>
      <c r="AL83">
        <v>3.3641379310344801E-3</v>
      </c>
      <c r="AM83">
        <v>5.5641379310344798E-3</v>
      </c>
      <c r="AN83">
        <v>2.7041379310344801E-3</v>
      </c>
      <c r="AO83">
        <v>3.2141379310344801E-3</v>
      </c>
      <c r="AP83">
        <v>3.1041379310344798E-3</v>
      </c>
      <c r="AQ83">
        <v>3.2641379310344798E-3</v>
      </c>
      <c r="AR83">
        <v>3.16413793103448E-3</v>
      </c>
      <c r="AS83">
        <v>2.7041379310344801E-3</v>
      </c>
      <c r="AT83">
        <v>3.7241379310344802E-3</v>
      </c>
      <c r="AU83">
        <v>3.1041379310344798E-3</v>
      </c>
      <c r="AV83">
        <v>2.81413793103448E-3</v>
      </c>
      <c r="AW83">
        <v>2.7041379310344801E-3</v>
      </c>
      <c r="AX83">
        <v>3.6941379310344801E-3</v>
      </c>
      <c r="AY83">
        <v>2.7041379310344801E-3</v>
      </c>
      <c r="AZ83">
        <v>2.7041379310344801E-3</v>
      </c>
      <c r="BA83">
        <v>5.9441379310344799E-3</v>
      </c>
      <c r="BB83">
        <v>5.9441379310344799E-3</v>
      </c>
      <c r="BC83">
        <v>5.9441379310344799E-3</v>
      </c>
      <c r="BD83">
        <v>2.7041379310344801E-3</v>
      </c>
      <c r="BE83">
        <v>3.7841379310344799E-3</v>
      </c>
      <c r="BF83">
        <v>3.7841379310344799E-3</v>
      </c>
      <c r="BG83">
        <v>5.9441379310344799E-3</v>
      </c>
      <c r="BH83">
        <v>2.7041379310344801E-3</v>
      </c>
      <c r="BI83">
        <v>5.9441379310344799E-3</v>
      </c>
      <c r="BJ83">
        <v>3.7841379310344799E-3</v>
      </c>
      <c r="BK83">
        <v>4.5941379310344803E-3</v>
      </c>
      <c r="BL83">
        <v>3.0941379310344798E-3</v>
      </c>
      <c r="BM83">
        <v>3.0641379310344802E-3</v>
      </c>
      <c r="BN83">
        <v>3.3041379310344799E-3</v>
      </c>
      <c r="BO83">
        <v>3.3041379310344799E-3</v>
      </c>
      <c r="BP83">
        <v>3.0641379310344802E-3</v>
      </c>
      <c r="BQ83">
        <v>3.0641379310344802E-3</v>
      </c>
      <c r="BR83">
        <v>3.0341379310344801E-3</v>
      </c>
      <c r="BS83">
        <v>4.0641379310344802E-3</v>
      </c>
      <c r="BT83">
        <v>5.4241379310344803E-3</v>
      </c>
      <c r="BU83">
        <v>3.0441379310344801E-3</v>
      </c>
      <c r="BV83">
        <v>3.0441379310344801E-3</v>
      </c>
      <c r="BW83">
        <v>3.8941379310344802E-3</v>
      </c>
      <c r="BX83">
        <v>4.0641379310344802E-3</v>
      </c>
      <c r="BY83">
        <v>3.8941379310344802E-3</v>
      </c>
      <c r="BZ83">
        <v>4.0641379310344802E-3</v>
      </c>
      <c r="CA83">
        <v>4.0641379310344802E-3</v>
      </c>
      <c r="CB83">
        <v>3.0441379310344801E-3</v>
      </c>
      <c r="CC83">
        <v>3.0441379310344801E-3</v>
      </c>
      <c r="CD83">
        <v>4.0641379310344802E-3</v>
      </c>
      <c r="CE83">
        <v>4.0641379310344802E-3</v>
      </c>
      <c r="CF83">
        <v>3.7241379310344802E-3</v>
      </c>
      <c r="CG83">
        <v>7.5341379310344802E-3</v>
      </c>
      <c r="CH83">
        <v>3.9641379310344799E-3</v>
      </c>
      <c r="CI83">
        <v>2.7041379310344801E-3</v>
      </c>
      <c r="CJ83">
        <v>8.1641379310344805E-3</v>
      </c>
      <c r="CK83">
        <v>6.4841379310344796E-3</v>
      </c>
      <c r="CL83">
        <v>4.3841379310344802E-3</v>
      </c>
      <c r="CM83">
        <v>4.3841379310344802E-3</v>
      </c>
      <c r="CN83">
        <v>4.7841379310344804E-3</v>
      </c>
      <c r="CO83">
        <v>6.5441379310344798E-3</v>
      </c>
      <c r="CP83">
        <v>3.0241379310344801E-3</v>
      </c>
      <c r="CQ83">
        <v>4.30413793103448E-3</v>
      </c>
      <c r="CR83">
        <v>3.50413793103448E-3</v>
      </c>
      <c r="CS83">
        <v>6.0641379310344802E-3</v>
      </c>
      <c r="CT83">
        <v>3.34413793103448E-3</v>
      </c>
      <c r="CU83">
        <v>6.0641379310344802E-3</v>
      </c>
      <c r="CV83">
        <v>2.7041379310344801E-3</v>
      </c>
      <c r="CW83">
        <v>4.5041379310344796E-3</v>
      </c>
      <c r="CX83">
        <v>4.5941379310344803E-3</v>
      </c>
      <c r="CY83">
        <v>4.4141379310344798E-3</v>
      </c>
      <c r="CZ83">
        <v>4.5041379310344796E-3</v>
      </c>
      <c r="DA83">
        <v>4.5041379310344796E-3</v>
      </c>
      <c r="DB83">
        <v>2.9441379310344799E-3</v>
      </c>
      <c r="DC83">
        <v>2.9441379310344799E-3</v>
      </c>
      <c r="DD83">
        <v>3.2641379310344798E-3</v>
      </c>
      <c r="DE83">
        <v>3.1041379310344798E-3</v>
      </c>
      <c r="DF83">
        <v>3.2641379310344798E-3</v>
      </c>
      <c r="DG83">
        <v>3.34413793103448E-3</v>
      </c>
      <c r="DH83">
        <v>2.7041379310344801E-3</v>
      </c>
      <c r="DI83">
        <v>3.2641379310344798E-3</v>
      </c>
      <c r="DJ83">
        <v>2.9441379310344799E-3</v>
      </c>
      <c r="DK83">
        <v>3.2641379310344798E-3</v>
      </c>
      <c r="DL83">
        <v>2.7041379310344801E-3</v>
      </c>
      <c r="DM83">
        <v>3.1041379310344798E-3</v>
      </c>
      <c r="DN83">
        <v>2.9441379310344799E-3</v>
      </c>
      <c r="DO83">
        <v>2.7041379310344801E-3</v>
      </c>
      <c r="DP83">
        <v>3.34413793103448E-3</v>
      </c>
      <c r="DQ83">
        <v>3.2641379310344798E-3</v>
      </c>
      <c r="DR83">
        <v>3.2641379310344798E-3</v>
      </c>
      <c r="DS83">
        <v>5.1241379310344804E-3</v>
      </c>
      <c r="DT83">
        <v>3.3641379310344801E-3</v>
      </c>
      <c r="DU83">
        <v>3.5841379310344798E-3</v>
      </c>
      <c r="DV83">
        <v>4.5041379310344796E-3</v>
      </c>
      <c r="DW83">
        <v>2.9741379310344799E-3</v>
      </c>
      <c r="DX83">
        <v>3.2441379310344802E-3</v>
      </c>
      <c r="DY83">
        <v>3.1841379310344801E-3</v>
      </c>
      <c r="DZ83">
        <v>2.7041379310344801E-3</v>
      </c>
      <c r="EA83">
        <v>3.2641379310344798E-3</v>
      </c>
      <c r="EB83">
        <v>3.2241379310344802E-3</v>
      </c>
      <c r="EC83">
        <v>3.14413793103448E-3</v>
      </c>
      <c r="ED83">
        <v>3.50413793103448E-3</v>
      </c>
      <c r="EE83">
        <v>2.8641379310344801E-3</v>
      </c>
      <c r="EF83">
        <v>3.0641379310344802E-3</v>
      </c>
      <c r="EG83">
        <v>3.2241379310344802E-3</v>
      </c>
      <c r="EH83">
        <v>2.7041379310344801E-3</v>
      </c>
      <c r="EI83">
        <v>3.2241379310344802E-3</v>
      </c>
      <c r="EJ83">
        <v>3.2241379310344802E-3</v>
      </c>
      <c r="EK83">
        <v>4.00413793103448E-3</v>
      </c>
      <c r="EL83">
        <v>3.2241379310344802E-3</v>
      </c>
      <c r="EM83">
        <v>3.2241379310344802E-3</v>
      </c>
      <c r="EN83">
        <v>3.2241379310344802E-3</v>
      </c>
      <c r="EO83">
        <v>3.3541379310344801E-3</v>
      </c>
      <c r="EP83">
        <v>3.2241379310344802E-3</v>
      </c>
      <c r="EQ83">
        <v>3.3541379310344801E-3</v>
      </c>
      <c r="ER83">
        <v>3.2241379310344802E-3</v>
      </c>
      <c r="ES83">
        <v>3.2241379310344802E-3</v>
      </c>
      <c r="ET83">
        <v>3.2241379310344802E-3</v>
      </c>
      <c r="EU83">
        <v>2.7041379310344801E-3</v>
      </c>
      <c r="EV83">
        <v>3.5841379310344798E-3</v>
      </c>
      <c r="EW83">
        <v>2.7041379310344801E-3</v>
      </c>
      <c r="EX83">
        <v>3.1041379310344798E-3</v>
      </c>
      <c r="EY83">
        <v>3.9041379310344802E-3</v>
      </c>
      <c r="EZ83">
        <v>3.9041379310344802E-3</v>
      </c>
      <c r="FA83">
        <v>3.82413793103448E-3</v>
      </c>
      <c r="FB83">
        <v>3.8741379310344801E-3</v>
      </c>
      <c r="FC83">
        <v>3.2241379310344802E-3</v>
      </c>
      <c r="FD83">
        <v>3.48413793103448E-3</v>
      </c>
      <c r="FE83">
        <v>3.6141379310344799E-3</v>
      </c>
      <c r="FF83">
        <v>2.7041379310344801E-3</v>
      </c>
      <c r="FG83">
        <v>2.83413793103448E-3</v>
      </c>
      <c r="FH83">
        <v>2.7041379310344801E-3</v>
      </c>
      <c r="FI83">
        <v>2.9641379310344799E-3</v>
      </c>
      <c r="FJ83">
        <v>4.6541379310344796E-3</v>
      </c>
      <c r="FK83">
        <v>3.8741379310344801E-3</v>
      </c>
      <c r="FL83">
        <v>2.7041379310344801E-3</v>
      </c>
      <c r="FM83">
        <v>2.9641379310344799E-3</v>
      </c>
      <c r="FN83">
        <v>3.6141379310344799E-3</v>
      </c>
      <c r="FO83">
        <v>4.6541379310344796E-3</v>
      </c>
      <c r="FP83">
        <v>2.9641379310344799E-3</v>
      </c>
      <c r="FQ83">
        <v>3.8741379310344801E-3</v>
      </c>
      <c r="FR83">
        <v>3.2241379310344802E-3</v>
      </c>
      <c r="FS83">
        <v>3.2241379310344802E-3</v>
      </c>
      <c r="FT83">
        <v>3.2841379310344799E-3</v>
      </c>
      <c r="FU83">
        <v>2.99413793103448E-3</v>
      </c>
      <c r="FV83">
        <v>2.99413793103448E-3</v>
      </c>
      <c r="FW83">
        <v>2.99413793103448E-3</v>
      </c>
      <c r="FX83">
        <v>2.99413793103448E-3</v>
      </c>
      <c r="FY83">
        <v>3.4241379310344798E-3</v>
      </c>
      <c r="FZ83">
        <v>2.8641379310344801E-3</v>
      </c>
      <c r="GA83">
        <v>2.7041379310344801E-3</v>
      </c>
      <c r="GB83">
        <v>3.15413793103448E-3</v>
      </c>
      <c r="GC83">
        <v>3.1841379310344801E-3</v>
      </c>
      <c r="GD83">
        <v>3.3041379310344799E-3</v>
      </c>
      <c r="GE83">
        <v>3.3041379310344799E-3</v>
      </c>
      <c r="GF83">
        <v>3.00413793103448E-3</v>
      </c>
      <c r="GG83">
        <v>3.1841379310344801E-3</v>
      </c>
      <c r="GH83">
        <v>3.3041379310344799E-3</v>
      </c>
      <c r="GI83">
        <v>3.00413793103448E-3</v>
      </c>
      <c r="GJ83">
        <v>3.2441379310344802E-3</v>
      </c>
      <c r="GK83">
        <v>3.1841379310344801E-3</v>
      </c>
      <c r="GL83">
        <v>3.0641379310344802E-3</v>
      </c>
      <c r="GM83">
        <v>3.15413793103448E-3</v>
      </c>
      <c r="GN83">
        <v>2.7041379310344801E-3</v>
      </c>
      <c r="GO83">
        <v>3.5141379310344801E-3</v>
      </c>
      <c r="GP83">
        <v>2.7041379310344801E-3</v>
      </c>
      <c r="GQ83">
        <v>2.7041379310344801E-3</v>
      </c>
      <c r="GR83">
        <v>3.00413793103448E-3</v>
      </c>
      <c r="GS83">
        <v>3.3041379310344799E-3</v>
      </c>
      <c r="GT83">
        <v>2.7041379310344801E-3</v>
      </c>
      <c r="GU83">
        <v>2.7041379310344801E-3</v>
      </c>
      <c r="GV83">
        <v>3.50413793103448E-3</v>
      </c>
      <c r="GW83">
        <v>2.7041379310344801E-3</v>
      </c>
      <c r="GX83">
        <v>2.7041379310344801E-3</v>
      </c>
      <c r="GY83">
        <v>2.7041379310344801E-3</v>
      </c>
      <c r="GZ83">
        <v>3.50413793103448E-3</v>
      </c>
      <c r="HA83">
        <v>3.1041379310344798E-3</v>
      </c>
      <c r="HB83">
        <v>3.4041379310344802E-3</v>
      </c>
      <c r="HC83">
        <v>2.7041379310344801E-3</v>
      </c>
      <c r="HD83">
        <v>3.15413793103448E-3</v>
      </c>
      <c r="HE83">
        <v>3.6041379310344799E-3</v>
      </c>
      <c r="HF83">
        <v>3.6041379310344799E-3</v>
      </c>
      <c r="HG83">
        <v>2.7041379310344801E-3</v>
      </c>
      <c r="HH83">
        <v>3.15413793103448E-3</v>
      </c>
      <c r="HI83">
        <v>3.3041379310344799E-3</v>
      </c>
      <c r="HJ83">
        <v>3.15413793103448E-3</v>
      </c>
      <c r="HK83">
        <v>3.15413793103448E-3</v>
      </c>
      <c r="HL83">
        <v>3.00413793103448E-3</v>
      </c>
      <c r="HM83">
        <v>3.00413793103448E-3</v>
      </c>
      <c r="HN83">
        <v>3.4541379310344799E-3</v>
      </c>
      <c r="HO83">
        <v>2.7041379310344801E-3</v>
      </c>
      <c r="HP83">
        <v>3.15413793103448E-3</v>
      </c>
      <c r="HQ83">
        <v>2.7041379310344801E-3</v>
      </c>
      <c r="HR83">
        <v>3.3041379310344799E-3</v>
      </c>
      <c r="HS83">
        <v>4.1041379310344803E-3</v>
      </c>
      <c r="HT83">
        <v>4.8041379310344804E-3</v>
      </c>
      <c r="HU83">
        <v>2.7041379310344801E-3</v>
      </c>
      <c r="HV83">
        <v>3.6841379310344801E-3</v>
      </c>
      <c r="HW83">
        <v>3.1241379310344799E-3</v>
      </c>
      <c r="HX83">
        <v>2.7041379310344801E-3</v>
      </c>
      <c r="HY83">
        <v>3.4041379310344802E-3</v>
      </c>
      <c r="HZ83">
        <v>2.84413793103448E-3</v>
      </c>
      <c r="IA83">
        <v>2.84413793103448E-3</v>
      </c>
      <c r="IB83">
        <v>3.82413793103448E-3</v>
      </c>
      <c r="IC83">
        <v>3.4041379310344802E-3</v>
      </c>
      <c r="ID83">
        <v>3.1241379310344799E-3</v>
      </c>
      <c r="IE83">
        <v>3.50413793103448E-3</v>
      </c>
      <c r="IF83">
        <v>3.3041379310344799E-3</v>
      </c>
      <c r="IG83">
        <v>3.3041379310344799E-3</v>
      </c>
      <c r="IH83">
        <v>3.3041379310344799E-3</v>
      </c>
      <c r="II83">
        <v>2.7041379310344801E-3</v>
      </c>
      <c r="IJ83">
        <v>3.50413793103448E-3</v>
      </c>
      <c r="IK83">
        <v>3.50413793103448E-3</v>
      </c>
      <c r="IL83">
        <v>3.50413793103448E-3</v>
      </c>
      <c r="IM83">
        <v>4.30413793103448E-3</v>
      </c>
      <c r="IN83">
        <v>4.30413793103448E-3</v>
      </c>
      <c r="IO83">
        <v>4.30413793103448E-3</v>
      </c>
      <c r="IP83">
        <v>4.30413793103448E-3</v>
      </c>
      <c r="IQ83">
        <v>6.1041379310344803E-3</v>
      </c>
      <c r="IR83">
        <v>6.1041379310344803E-3</v>
      </c>
      <c r="IS83">
        <v>3.17413793103448E-3</v>
      </c>
      <c r="IT83">
        <v>2.9641379310344799E-3</v>
      </c>
      <c r="IU83">
        <v>2.9641379310344799E-3</v>
      </c>
      <c r="IV83">
        <v>4.1341379310344799E-3</v>
      </c>
      <c r="IW83">
        <v>3.7441379310344798E-3</v>
      </c>
      <c r="IX83">
        <v>3.2241379310344802E-3</v>
      </c>
      <c r="IY83">
        <v>3.2241379310344802E-3</v>
      </c>
      <c r="IZ83">
        <v>2.7041379310344801E-3</v>
      </c>
      <c r="JA83">
        <v>2.7041379310344801E-3</v>
      </c>
      <c r="JB83">
        <v>3.00413793103448E-3</v>
      </c>
      <c r="JC83">
        <v>2.9041379310344802E-3</v>
      </c>
      <c r="JD83">
        <v>2.7041379310344801E-3</v>
      </c>
      <c r="JE83">
        <v>2.7041379310344801E-3</v>
      </c>
      <c r="JF83">
        <v>2.7041379310344801E-3</v>
      </c>
      <c r="JG83">
        <v>2.7041379310344801E-3</v>
      </c>
      <c r="JH83">
        <v>2.7041379310344801E-3</v>
      </c>
      <c r="JI83">
        <v>2.9041379310344802E-3</v>
      </c>
      <c r="JJ83">
        <v>2.9041379310344802E-3</v>
      </c>
      <c r="JK83">
        <v>3.1041379310344798E-3</v>
      </c>
      <c r="JL83">
        <v>2.9041379310344802E-3</v>
      </c>
      <c r="JM83">
        <v>2.8041379310344799E-3</v>
      </c>
      <c r="JN83">
        <v>3.00413793103448E-3</v>
      </c>
      <c r="JO83">
        <v>2.7041379310344801E-3</v>
      </c>
      <c r="JP83">
        <v>2.9041379310344802E-3</v>
      </c>
      <c r="JQ83">
        <v>2.7841379310344799E-3</v>
      </c>
      <c r="JR83">
        <v>3.0241379310344801E-3</v>
      </c>
      <c r="JS83">
        <v>3.1041379310344798E-3</v>
      </c>
      <c r="JT83">
        <v>3.3041379310344799E-3</v>
      </c>
      <c r="JU83">
        <v>3.00413793103448E-3</v>
      </c>
      <c r="JV83">
        <v>2.7041379310344801E-3</v>
      </c>
      <c r="JW83">
        <v>2.7041379310344801E-3</v>
      </c>
      <c r="JX83">
        <v>2.7041379310344801E-3</v>
      </c>
      <c r="JY83">
        <v>3.8941379310344802E-3</v>
      </c>
      <c r="JZ83">
        <v>3.2141379310344801E-3</v>
      </c>
      <c r="KA83">
        <v>3.2141379310344801E-3</v>
      </c>
      <c r="KB83">
        <v>3.2141379310344801E-3</v>
      </c>
      <c r="KC83">
        <v>4.7441379310344802E-3</v>
      </c>
      <c r="KD83">
        <v>2.7041379310344801E-3</v>
      </c>
      <c r="KE83">
        <v>2.7041379310344801E-3</v>
      </c>
    </row>
    <row r="84" spans="1:291">
      <c r="A84">
        <v>83</v>
      </c>
      <c r="B84">
        <v>3.1041379310344798E-3</v>
      </c>
      <c r="C84">
        <v>3.4241379310344798E-3</v>
      </c>
      <c r="D84">
        <v>2.9041379310344802E-3</v>
      </c>
      <c r="E84">
        <v>3.1041379310344798E-3</v>
      </c>
      <c r="F84">
        <v>3.3041379310344799E-3</v>
      </c>
      <c r="G84">
        <v>3.1941379310344801E-3</v>
      </c>
      <c r="H84">
        <v>4.4541379310344799E-3</v>
      </c>
      <c r="I84">
        <v>3.7541379310344798E-3</v>
      </c>
      <c r="J84">
        <v>4.1741379310344801E-3</v>
      </c>
      <c r="K84">
        <v>3.4241379310344798E-3</v>
      </c>
      <c r="L84">
        <v>2.98413793103448E-3</v>
      </c>
      <c r="M84">
        <v>3.1241379310344799E-3</v>
      </c>
      <c r="N84">
        <v>3.5441379310344801E-3</v>
      </c>
      <c r="O84">
        <v>3.7541379310344798E-3</v>
      </c>
      <c r="P84">
        <v>3.1241379310344799E-3</v>
      </c>
      <c r="Q84">
        <v>3.4041379310344802E-3</v>
      </c>
      <c r="R84">
        <v>2.9741379310344799E-3</v>
      </c>
      <c r="S84">
        <v>2.7041379310344801E-3</v>
      </c>
      <c r="T84">
        <v>2.8641379310344801E-3</v>
      </c>
      <c r="U84">
        <v>3.66413793103448E-3</v>
      </c>
      <c r="V84">
        <v>5.5841379310344798E-3</v>
      </c>
      <c r="W84">
        <v>2.7041379310344801E-3</v>
      </c>
      <c r="X84">
        <v>2.7041379310344801E-3</v>
      </c>
      <c r="Y84">
        <v>2.7041379310344801E-3</v>
      </c>
      <c r="Z84">
        <v>4.2441379310344798E-3</v>
      </c>
      <c r="AA84">
        <v>3.0341379310344801E-3</v>
      </c>
      <c r="AB84">
        <v>4.0241379310344801E-3</v>
      </c>
      <c r="AC84">
        <v>2.7041379310344801E-3</v>
      </c>
      <c r="AD84">
        <v>3.1041379310344798E-3</v>
      </c>
      <c r="AE84">
        <v>3.3041379310344799E-3</v>
      </c>
      <c r="AF84">
        <v>3.0341379310344801E-3</v>
      </c>
      <c r="AG84">
        <v>2.7041379310344801E-3</v>
      </c>
      <c r="AH84">
        <v>5.1241379310344804E-3</v>
      </c>
      <c r="AI84">
        <v>3.80413793103448E-3</v>
      </c>
      <c r="AJ84">
        <v>2.7041379310344801E-3</v>
      </c>
      <c r="AK84">
        <v>3.0341379310344801E-3</v>
      </c>
      <c r="AL84">
        <v>3.3641379310344801E-3</v>
      </c>
      <c r="AM84">
        <v>5.5641379310344798E-3</v>
      </c>
      <c r="AN84">
        <v>2.7041379310344801E-3</v>
      </c>
      <c r="AO84">
        <v>3.2141379310344801E-3</v>
      </c>
      <c r="AP84">
        <v>3.1041379310344798E-3</v>
      </c>
      <c r="AQ84">
        <v>3.2641379310344798E-3</v>
      </c>
      <c r="AR84">
        <v>3.16413793103448E-3</v>
      </c>
      <c r="AS84">
        <v>2.7041379310344801E-3</v>
      </c>
      <c r="AT84">
        <v>3.7241379310344802E-3</v>
      </c>
      <c r="AU84">
        <v>3.1041379310344798E-3</v>
      </c>
      <c r="AV84">
        <v>2.81413793103448E-3</v>
      </c>
      <c r="AW84">
        <v>2.7041379310344801E-3</v>
      </c>
      <c r="AX84">
        <v>3.6941379310344801E-3</v>
      </c>
      <c r="AY84">
        <v>2.7041379310344801E-3</v>
      </c>
      <c r="AZ84">
        <v>2.7041379310344801E-3</v>
      </c>
      <c r="BA84">
        <v>5.9441379310344799E-3</v>
      </c>
      <c r="BB84">
        <v>5.9441379310344799E-3</v>
      </c>
      <c r="BC84">
        <v>5.9441379310344799E-3</v>
      </c>
      <c r="BD84">
        <v>2.7041379310344801E-3</v>
      </c>
      <c r="BE84">
        <v>3.7841379310344799E-3</v>
      </c>
      <c r="BF84">
        <v>3.7841379310344799E-3</v>
      </c>
      <c r="BG84">
        <v>5.9441379310344799E-3</v>
      </c>
      <c r="BH84">
        <v>2.7041379310344801E-3</v>
      </c>
      <c r="BI84">
        <v>5.9441379310344799E-3</v>
      </c>
      <c r="BJ84">
        <v>3.7841379310344799E-3</v>
      </c>
      <c r="BK84">
        <v>4.5941379310344803E-3</v>
      </c>
      <c r="BL84">
        <v>3.0941379310344798E-3</v>
      </c>
      <c r="BM84">
        <v>3.0641379310344802E-3</v>
      </c>
      <c r="BN84">
        <v>3.3041379310344799E-3</v>
      </c>
      <c r="BO84">
        <v>3.3041379310344799E-3</v>
      </c>
      <c r="BP84">
        <v>3.0641379310344802E-3</v>
      </c>
      <c r="BQ84">
        <v>3.0641379310344802E-3</v>
      </c>
      <c r="BR84">
        <v>3.0341379310344801E-3</v>
      </c>
      <c r="BS84">
        <v>4.0641379310344802E-3</v>
      </c>
      <c r="BT84">
        <v>5.4241379310344803E-3</v>
      </c>
      <c r="BU84">
        <v>3.0441379310344801E-3</v>
      </c>
      <c r="BV84">
        <v>3.0441379310344801E-3</v>
      </c>
      <c r="BW84">
        <v>3.8941379310344802E-3</v>
      </c>
      <c r="BX84">
        <v>4.0641379310344802E-3</v>
      </c>
      <c r="BY84">
        <v>3.8941379310344802E-3</v>
      </c>
      <c r="BZ84">
        <v>4.0641379310344802E-3</v>
      </c>
      <c r="CA84">
        <v>4.0641379310344802E-3</v>
      </c>
      <c r="CB84">
        <v>3.0441379310344801E-3</v>
      </c>
      <c r="CC84">
        <v>3.0441379310344801E-3</v>
      </c>
      <c r="CD84">
        <v>4.0641379310344802E-3</v>
      </c>
      <c r="CE84">
        <v>4.0641379310344802E-3</v>
      </c>
      <c r="CF84">
        <v>3.7241379310344802E-3</v>
      </c>
      <c r="CG84">
        <v>7.5341379310344802E-3</v>
      </c>
      <c r="CH84">
        <v>3.9641379310344799E-3</v>
      </c>
      <c r="CI84">
        <v>2.7041379310344801E-3</v>
      </c>
      <c r="CJ84">
        <v>8.1641379310344805E-3</v>
      </c>
      <c r="CK84">
        <v>6.4841379310344796E-3</v>
      </c>
      <c r="CL84">
        <v>4.3841379310344802E-3</v>
      </c>
      <c r="CM84">
        <v>4.3841379310344802E-3</v>
      </c>
      <c r="CN84">
        <v>4.7841379310344804E-3</v>
      </c>
      <c r="CO84">
        <v>6.5441379310344798E-3</v>
      </c>
      <c r="CP84">
        <v>3.0241379310344801E-3</v>
      </c>
      <c r="CQ84">
        <v>4.30413793103448E-3</v>
      </c>
      <c r="CR84">
        <v>3.50413793103448E-3</v>
      </c>
      <c r="CS84">
        <v>6.0641379310344802E-3</v>
      </c>
      <c r="CT84">
        <v>3.34413793103448E-3</v>
      </c>
      <c r="CU84">
        <v>6.0641379310344802E-3</v>
      </c>
      <c r="CV84">
        <v>2.7041379310344801E-3</v>
      </c>
      <c r="CW84">
        <v>4.5041379310344796E-3</v>
      </c>
      <c r="CX84">
        <v>4.5941379310344803E-3</v>
      </c>
      <c r="CY84">
        <v>4.4141379310344798E-3</v>
      </c>
      <c r="CZ84">
        <v>4.5041379310344796E-3</v>
      </c>
      <c r="DA84">
        <v>4.5041379310344796E-3</v>
      </c>
      <c r="DB84">
        <v>2.9441379310344799E-3</v>
      </c>
      <c r="DC84">
        <v>2.9441379310344799E-3</v>
      </c>
      <c r="DD84">
        <v>3.2641379310344798E-3</v>
      </c>
      <c r="DE84">
        <v>3.1041379310344798E-3</v>
      </c>
      <c r="DF84">
        <v>3.2641379310344798E-3</v>
      </c>
      <c r="DG84">
        <v>3.34413793103448E-3</v>
      </c>
      <c r="DH84">
        <v>2.7041379310344801E-3</v>
      </c>
      <c r="DI84">
        <v>3.2641379310344798E-3</v>
      </c>
      <c r="DJ84">
        <v>2.9441379310344799E-3</v>
      </c>
      <c r="DK84">
        <v>3.2641379310344798E-3</v>
      </c>
      <c r="DL84">
        <v>2.7041379310344801E-3</v>
      </c>
      <c r="DM84">
        <v>3.1041379310344798E-3</v>
      </c>
      <c r="DN84">
        <v>2.9441379310344799E-3</v>
      </c>
      <c r="DO84">
        <v>2.7041379310344801E-3</v>
      </c>
      <c r="DP84">
        <v>3.34413793103448E-3</v>
      </c>
      <c r="DQ84">
        <v>3.2641379310344798E-3</v>
      </c>
      <c r="DR84">
        <v>3.2641379310344798E-3</v>
      </c>
      <c r="DS84">
        <v>5.1241379310344804E-3</v>
      </c>
      <c r="DT84">
        <v>3.3641379310344801E-3</v>
      </c>
      <c r="DU84">
        <v>3.5841379310344798E-3</v>
      </c>
      <c r="DV84">
        <v>4.5041379310344796E-3</v>
      </c>
      <c r="DW84">
        <v>2.9741379310344799E-3</v>
      </c>
      <c r="DX84">
        <v>3.2441379310344802E-3</v>
      </c>
      <c r="DY84">
        <v>3.1841379310344801E-3</v>
      </c>
      <c r="DZ84">
        <v>2.7041379310344801E-3</v>
      </c>
      <c r="EA84">
        <v>3.2641379310344798E-3</v>
      </c>
      <c r="EB84">
        <v>3.2241379310344802E-3</v>
      </c>
      <c r="EC84">
        <v>3.14413793103448E-3</v>
      </c>
      <c r="ED84">
        <v>3.50413793103448E-3</v>
      </c>
      <c r="EE84">
        <v>2.8641379310344801E-3</v>
      </c>
      <c r="EF84">
        <v>3.0641379310344802E-3</v>
      </c>
      <c r="EG84">
        <v>3.2241379310344802E-3</v>
      </c>
      <c r="EH84">
        <v>2.7041379310344801E-3</v>
      </c>
      <c r="EI84">
        <v>3.2241379310344802E-3</v>
      </c>
      <c r="EJ84">
        <v>3.2241379310344802E-3</v>
      </c>
      <c r="EK84">
        <v>4.00413793103448E-3</v>
      </c>
      <c r="EL84">
        <v>3.2241379310344802E-3</v>
      </c>
      <c r="EM84">
        <v>3.2241379310344802E-3</v>
      </c>
      <c r="EN84">
        <v>3.2241379310344802E-3</v>
      </c>
      <c r="EO84">
        <v>3.3541379310344801E-3</v>
      </c>
      <c r="EP84">
        <v>3.2241379310344802E-3</v>
      </c>
      <c r="EQ84">
        <v>3.3541379310344801E-3</v>
      </c>
      <c r="ER84">
        <v>3.2241379310344802E-3</v>
      </c>
      <c r="ES84">
        <v>3.2241379310344802E-3</v>
      </c>
      <c r="ET84">
        <v>3.2241379310344802E-3</v>
      </c>
      <c r="EU84">
        <v>2.7041379310344801E-3</v>
      </c>
      <c r="EV84">
        <v>3.5841379310344798E-3</v>
      </c>
      <c r="EW84">
        <v>2.7041379310344801E-3</v>
      </c>
      <c r="EX84">
        <v>3.1041379310344798E-3</v>
      </c>
      <c r="EY84">
        <v>3.9041379310344802E-3</v>
      </c>
      <c r="EZ84">
        <v>3.9041379310344802E-3</v>
      </c>
      <c r="FA84">
        <v>3.82413793103448E-3</v>
      </c>
      <c r="FB84">
        <v>3.8741379310344801E-3</v>
      </c>
      <c r="FC84">
        <v>3.2241379310344802E-3</v>
      </c>
      <c r="FD84">
        <v>3.48413793103448E-3</v>
      </c>
      <c r="FE84">
        <v>3.6141379310344799E-3</v>
      </c>
      <c r="FF84">
        <v>2.7041379310344801E-3</v>
      </c>
      <c r="FG84">
        <v>2.83413793103448E-3</v>
      </c>
      <c r="FH84">
        <v>2.7041379310344801E-3</v>
      </c>
      <c r="FI84">
        <v>2.9641379310344799E-3</v>
      </c>
      <c r="FJ84">
        <v>4.6541379310344796E-3</v>
      </c>
      <c r="FK84">
        <v>3.8741379310344801E-3</v>
      </c>
      <c r="FL84">
        <v>2.7041379310344801E-3</v>
      </c>
      <c r="FM84">
        <v>2.9641379310344799E-3</v>
      </c>
      <c r="FN84">
        <v>3.6141379310344799E-3</v>
      </c>
      <c r="FO84">
        <v>4.6541379310344796E-3</v>
      </c>
      <c r="FP84">
        <v>2.9641379310344799E-3</v>
      </c>
      <c r="FQ84">
        <v>3.8741379310344801E-3</v>
      </c>
      <c r="FR84">
        <v>3.2241379310344802E-3</v>
      </c>
      <c r="FS84">
        <v>3.2241379310344802E-3</v>
      </c>
      <c r="FT84">
        <v>3.2841379310344799E-3</v>
      </c>
      <c r="FU84">
        <v>2.99413793103448E-3</v>
      </c>
      <c r="FV84">
        <v>2.99413793103448E-3</v>
      </c>
      <c r="FW84">
        <v>2.99413793103448E-3</v>
      </c>
      <c r="FX84">
        <v>2.99413793103448E-3</v>
      </c>
      <c r="FY84">
        <v>3.4241379310344798E-3</v>
      </c>
      <c r="FZ84">
        <v>2.8641379310344801E-3</v>
      </c>
      <c r="GA84">
        <v>2.7041379310344801E-3</v>
      </c>
      <c r="GB84">
        <v>3.15413793103448E-3</v>
      </c>
      <c r="GC84">
        <v>3.1841379310344801E-3</v>
      </c>
      <c r="GD84">
        <v>3.3041379310344799E-3</v>
      </c>
      <c r="GE84">
        <v>3.3041379310344799E-3</v>
      </c>
      <c r="GF84">
        <v>3.00413793103448E-3</v>
      </c>
      <c r="GG84">
        <v>3.1841379310344801E-3</v>
      </c>
      <c r="GH84">
        <v>3.3041379310344799E-3</v>
      </c>
      <c r="GI84">
        <v>3.00413793103448E-3</v>
      </c>
      <c r="GJ84">
        <v>3.2441379310344802E-3</v>
      </c>
      <c r="GK84">
        <v>3.1841379310344801E-3</v>
      </c>
      <c r="GL84">
        <v>3.0641379310344802E-3</v>
      </c>
      <c r="GM84">
        <v>3.15413793103448E-3</v>
      </c>
      <c r="GN84">
        <v>2.7041379310344801E-3</v>
      </c>
      <c r="GO84">
        <v>3.5141379310344801E-3</v>
      </c>
      <c r="GP84">
        <v>2.7041379310344801E-3</v>
      </c>
      <c r="GQ84">
        <v>2.7041379310344801E-3</v>
      </c>
      <c r="GR84">
        <v>3.00413793103448E-3</v>
      </c>
      <c r="GS84">
        <v>3.3041379310344799E-3</v>
      </c>
      <c r="GT84">
        <v>2.7041379310344801E-3</v>
      </c>
      <c r="GU84">
        <v>2.7041379310344801E-3</v>
      </c>
      <c r="GV84">
        <v>3.50413793103448E-3</v>
      </c>
      <c r="GW84">
        <v>2.7041379310344801E-3</v>
      </c>
      <c r="GX84">
        <v>2.7041379310344801E-3</v>
      </c>
      <c r="GY84">
        <v>2.7041379310344801E-3</v>
      </c>
      <c r="GZ84">
        <v>3.50413793103448E-3</v>
      </c>
      <c r="HA84">
        <v>3.1041379310344798E-3</v>
      </c>
      <c r="HB84">
        <v>3.4041379310344802E-3</v>
      </c>
      <c r="HC84">
        <v>2.7041379310344801E-3</v>
      </c>
      <c r="HD84">
        <v>3.15413793103448E-3</v>
      </c>
      <c r="HE84">
        <v>3.6041379310344799E-3</v>
      </c>
      <c r="HF84">
        <v>3.6041379310344799E-3</v>
      </c>
      <c r="HG84">
        <v>2.7041379310344801E-3</v>
      </c>
      <c r="HH84">
        <v>3.15413793103448E-3</v>
      </c>
      <c r="HI84">
        <v>3.3041379310344799E-3</v>
      </c>
      <c r="HJ84">
        <v>3.15413793103448E-3</v>
      </c>
      <c r="HK84">
        <v>3.15413793103448E-3</v>
      </c>
      <c r="HL84">
        <v>3.00413793103448E-3</v>
      </c>
      <c r="HM84">
        <v>3.00413793103448E-3</v>
      </c>
      <c r="HN84">
        <v>3.4541379310344799E-3</v>
      </c>
      <c r="HO84">
        <v>2.7041379310344801E-3</v>
      </c>
      <c r="HP84">
        <v>3.15413793103448E-3</v>
      </c>
      <c r="HQ84">
        <v>2.7041379310344801E-3</v>
      </c>
      <c r="HR84">
        <v>3.3041379310344799E-3</v>
      </c>
      <c r="HS84">
        <v>4.1041379310344803E-3</v>
      </c>
      <c r="HT84">
        <v>4.8041379310344804E-3</v>
      </c>
      <c r="HU84">
        <v>2.7041379310344801E-3</v>
      </c>
      <c r="HV84">
        <v>3.6841379310344801E-3</v>
      </c>
      <c r="HW84">
        <v>3.1241379310344799E-3</v>
      </c>
      <c r="HX84">
        <v>2.7041379310344801E-3</v>
      </c>
      <c r="HY84">
        <v>3.4041379310344802E-3</v>
      </c>
      <c r="HZ84">
        <v>2.84413793103448E-3</v>
      </c>
      <c r="IA84">
        <v>2.84413793103448E-3</v>
      </c>
      <c r="IB84">
        <v>3.82413793103448E-3</v>
      </c>
      <c r="IC84">
        <v>3.4041379310344802E-3</v>
      </c>
      <c r="ID84">
        <v>3.1241379310344799E-3</v>
      </c>
      <c r="IE84">
        <v>3.50413793103448E-3</v>
      </c>
      <c r="IF84">
        <v>3.3041379310344799E-3</v>
      </c>
      <c r="IG84">
        <v>3.3041379310344799E-3</v>
      </c>
      <c r="IH84">
        <v>3.3041379310344799E-3</v>
      </c>
      <c r="II84">
        <v>2.7041379310344801E-3</v>
      </c>
      <c r="IJ84">
        <v>3.50413793103448E-3</v>
      </c>
      <c r="IK84">
        <v>3.50413793103448E-3</v>
      </c>
      <c r="IL84">
        <v>3.50413793103448E-3</v>
      </c>
      <c r="IM84">
        <v>4.30413793103448E-3</v>
      </c>
      <c r="IN84">
        <v>4.30413793103448E-3</v>
      </c>
      <c r="IO84">
        <v>4.30413793103448E-3</v>
      </c>
      <c r="IP84">
        <v>4.30413793103448E-3</v>
      </c>
      <c r="IQ84">
        <v>6.1041379310344803E-3</v>
      </c>
      <c r="IR84">
        <v>6.1041379310344803E-3</v>
      </c>
      <c r="IS84">
        <v>3.17413793103448E-3</v>
      </c>
      <c r="IT84">
        <v>2.9641379310344799E-3</v>
      </c>
      <c r="IU84">
        <v>2.9641379310344799E-3</v>
      </c>
      <c r="IV84">
        <v>4.1341379310344799E-3</v>
      </c>
      <c r="IW84">
        <v>3.7441379310344798E-3</v>
      </c>
      <c r="IX84">
        <v>3.2241379310344802E-3</v>
      </c>
      <c r="IY84">
        <v>3.2241379310344802E-3</v>
      </c>
      <c r="IZ84">
        <v>2.7041379310344801E-3</v>
      </c>
      <c r="JA84">
        <v>2.7041379310344801E-3</v>
      </c>
      <c r="JB84">
        <v>3.00413793103448E-3</v>
      </c>
      <c r="JC84">
        <v>2.9041379310344802E-3</v>
      </c>
      <c r="JD84">
        <v>2.7041379310344801E-3</v>
      </c>
      <c r="JE84">
        <v>2.7041379310344801E-3</v>
      </c>
      <c r="JF84">
        <v>2.7041379310344801E-3</v>
      </c>
      <c r="JG84">
        <v>2.7041379310344801E-3</v>
      </c>
      <c r="JH84">
        <v>2.7041379310344801E-3</v>
      </c>
      <c r="JI84">
        <v>2.9041379310344802E-3</v>
      </c>
      <c r="JJ84">
        <v>2.9041379310344802E-3</v>
      </c>
      <c r="JK84">
        <v>3.1041379310344798E-3</v>
      </c>
      <c r="JL84">
        <v>2.9041379310344802E-3</v>
      </c>
      <c r="JM84">
        <v>2.8041379310344799E-3</v>
      </c>
      <c r="JN84">
        <v>3.00413793103448E-3</v>
      </c>
      <c r="JO84">
        <v>2.7041379310344801E-3</v>
      </c>
      <c r="JP84">
        <v>2.9041379310344802E-3</v>
      </c>
      <c r="JQ84">
        <v>2.7841379310344799E-3</v>
      </c>
      <c r="JR84">
        <v>3.0241379310344801E-3</v>
      </c>
      <c r="JS84">
        <v>3.1041379310344798E-3</v>
      </c>
      <c r="JT84">
        <v>3.3041379310344799E-3</v>
      </c>
      <c r="JU84">
        <v>3.00413793103448E-3</v>
      </c>
      <c r="JV84">
        <v>2.7041379310344801E-3</v>
      </c>
      <c r="JW84">
        <v>2.7041379310344801E-3</v>
      </c>
      <c r="JX84">
        <v>2.7041379310344801E-3</v>
      </c>
      <c r="JY84">
        <v>3.8941379310344802E-3</v>
      </c>
      <c r="JZ84">
        <v>3.2141379310344801E-3</v>
      </c>
      <c r="KA84">
        <v>3.2141379310344801E-3</v>
      </c>
      <c r="KB84">
        <v>3.2141379310344801E-3</v>
      </c>
      <c r="KC84">
        <v>4.7441379310344802E-3</v>
      </c>
      <c r="KD84">
        <v>2.7041379310344801E-3</v>
      </c>
      <c r="KE84">
        <v>2.7041379310344801E-3</v>
      </c>
    </row>
    <row r="85" spans="1:291">
      <c r="A85">
        <v>84</v>
      </c>
      <c r="B85">
        <v>3.1041379310344798E-3</v>
      </c>
      <c r="C85">
        <v>3.4241379310344798E-3</v>
      </c>
      <c r="D85">
        <v>2.9041379310344802E-3</v>
      </c>
      <c r="E85">
        <v>3.1041379310344798E-3</v>
      </c>
      <c r="F85">
        <v>3.3041379310344799E-3</v>
      </c>
      <c r="G85">
        <v>3.1941379310344801E-3</v>
      </c>
      <c r="H85">
        <v>4.4541379310344799E-3</v>
      </c>
      <c r="I85">
        <v>3.7541379310344798E-3</v>
      </c>
      <c r="J85">
        <v>4.1741379310344801E-3</v>
      </c>
      <c r="K85">
        <v>3.4241379310344798E-3</v>
      </c>
      <c r="L85">
        <v>2.98413793103448E-3</v>
      </c>
      <c r="M85">
        <v>3.1241379310344799E-3</v>
      </c>
      <c r="N85">
        <v>3.5441379310344801E-3</v>
      </c>
      <c r="O85">
        <v>3.7541379310344798E-3</v>
      </c>
      <c r="P85">
        <v>3.1241379310344799E-3</v>
      </c>
      <c r="Q85">
        <v>3.4041379310344802E-3</v>
      </c>
      <c r="R85">
        <v>2.9741379310344799E-3</v>
      </c>
      <c r="S85">
        <v>2.7041379310344801E-3</v>
      </c>
      <c r="T85">
        <v>2.8641379310344801E-3</v>
      </c>
      <c r="U85">
        <v>3.66413793103448E-3</v>
      </c>
      <c r="V85">
        <v>5.5841379310344798E-3</v>
      </c>
      <c r="W85">
        <v>2.7041379310344801E-3</v>
      </c>
      <c r="X85">
        <v>2.7041379310344801E-3</v>
      </c>
      <c r="Y85">
        <v>2.7041379310344801E-3</v>
      </c>
      <c r="Z85">
        <v>4.2441379310344798E-3</v>
      </c>
      <c r="AA85">
        <v>3.0341379310344801E-3</v>
      </c>
      <c r="AB85">
        <v>4.0241379310344801E-3</v>
      </c>
      <c r="AC85">
        <v>2.7041379310344801E-3</v>
      </c>
      <c r="AD85">
        <v>3.1041379310344798E-3</v>
      </c>
      <c r="AE85">
        <v>3.3041379310344799E-3</v>
      </c>
      <c r="AF85">
        <v>3.0341379310344801E-3</v>
      </c>
      <c r="AG85">
        <v>2.7041379310344801E-3</v>
      </c>
      <c r="AH85">
        <v>5.1241379310344804E-3</v>
      </c>
      <c r="AI85">
        <v>3.80413793103448E-3</v>
      </c>
      <c r="AJ85">
        <v>2.7041379310344801E-3</v>
      </c>
      <c r="AK85">
        <v>3.0341379310344801E-3</v>
      </c>
      <c r="AL85">
        <v>3.3641379310344801E-3</v>
      </c>
      <c r="AM85">
        <v>5.5641379310344798E-3</v>
      </c>
      <c r="AN85">
        <v>2.7041379310344801E-3</v>
      </c>
      <c r="AO85">
        <v>3.2141379310344801E-3</v>
      </c>
      <c r="AP85">
        <v>3.1041379310344798E-3</v>
      </c>
      <c r="AQ85">
        <v>3.2641379310344798E-3</v>
      </c>
      <c r="AR85">
        <v>3.16413793103448E-3</v>
      </c>
      <c r="AS85">
        <v>2.7041379310344801E-3</v>
      </c>
      <c r="AT85">
        <v>3.7241379310344802E-3</v>
      </c>
      <c r="AU85">
        <v>3.1041379310344798E-3</v>
      </c>
      <c r="AV85">
        <v>2.81413793103448E-3</v>
      </c>
      <c r="AW85">
        <v>2.7041379310344801E-3</v>
      </c>
      <c r="AX85">
        <v>3.6941379310344801E-3</v>
      </c>
      <c r="AY85">
        <v>2.7041379310344801E-3</v>
      </c>
      <c r="AZ85">
        <v>2.7041379310344801E-3</v>
      </c>
      <c r="BA85">
        <v>5.9441379310344799E-3</v>
      </c>
      <c r="BB85">
        <v>5.9441379310344799E-3</v>
      </c>
      <c r="BC85">
        <v>5.9441379310344799E-3</v>
      </c>
      <c r="BD85">
        <v>2.7041379310344801E-3</v>
      </c>
      <c r="BE85">
        <v>3.7841379310344799E-3</v>
      </c>
      <c r="BF85">
        <v>3.7841379310344799E-3</v>
      </c>
      <c r="BG85">
        <v>5.9441379310344799E-3</v>
      </c>
      <c r="BH85">
        <v>2.7041379310344801E-3</v>
      </c>
      <c r="BI85">
        <v>5.9441379310344799E-3</v>
      </c>
      <c r="BJ85">
        <v>3.7841379310344799E-3</v>
      </c>
      <c r="BK85">
        <v>4.5941379310344803E-3</v>
      </c>
      <c r="BL85">
        <v>3.0941379310344798E-3</v>
      </c>
      <c r="BM85">
        <v>3.0641379310344802E-3</v>
      </c>
      <c r="BN85">
        <v>3.3041379310344799E-3</v>
      </c>
      <c r="BO85">
        <v>3.3041379310344799E-3</v>
      </c>
      <c r="BP85">
        <v>3.0641379310344802E-3</v>
      </c>
      <c r="BQ85">
        <v>3.0641379310344802E-3</v>
      </c>
      <c r="BR85">
        <v>3.0341379310344801E-3</v>
      </c>
      <c r="BS85">
        <v>4.0641379310344802E-3</v>
      </c>
      <c r="BT85">
        <v>5.4241379310344803E-3</v>
      </c>
      <c r="BU85">
        <v>3.0441379310344801E-3</v>
      </c>
      <c r="BV85">
        <v>3.0441379310344801E-3</v>
      </c>
      <c r="BW85">
        <v>3.8941379310344802E-3</v>
      </c>
      <c r="BX85">
        <v>4.0641379310344802E-3</v>
      </c>
      <c r="BY85">
        <v>3.8941379310344802E-3</v>
      </c>
      <c r="BZ85">
        <v>4.0641379310344802E-3</v>
      </c>
      <c r="CA85">
        <v>4.0641379310344802E-3</v>
      </c>
      <c r="CB85">
        <v>3.0441379310344801E-3</v>
      </c>
      <c r="CC85">
        <v>3.0441379310344801E-3</v>
      </c>
      <c r="CD85">
        <v>4.0641379310344802E-3</v>
      </c>
      <c r="CE85">
        <v>4.0641379310344802E-3</v>
      </c>
      <c r="CF85">
        <v>3.7241379310344802E-3</v>
      </c>
      <c r="CG85">
        <v>7.5341379310344802E-3</v>
      </c>
      <c r="CH85">
        <v>3.9641379310344799E-3</v>
      </c>
      <c r="CI85">
        <v>2.7041379310344801E-3</v>
      </c>
      <c r="CJ85">
        <v>8.1641379310344805E-3</v>
      </c>
      <c r="CK85">
        <v>6.4841379310344796E-3</v>
      </c>
      <c r="CL85">
        <v>4.3841379310344802E-3</v>
      </c>
      <c r="CM85">
        <v>4.3841379310344802E-3</v>
      </c>
      <c r="CN85">
        <v>4.7841379310344804E-3</v>
      </c>
      <c r="CO85">
        <v>6.5441379310344798E-3</v>
      </c>
      <c r="CP85">
        <v>3.0241379310344801E-3</v>
      </c>
      <c r="CQ85">
        <v>4.30413793103448E-3</v>
      </c>
      <c r="CR85">
        <v>3.50413793103448E-3</v>
      </c>
      <c r="CS85">
        <v>6.0641379310344802E-3</v>
      </c>
      <c r="CT85">
        <v>3.34413793103448E-3</v>
      </c>
      <c r="CU85">
        <v>6.0641379310344802E-3</v>
      </c>
      <c r="CV85">
        <v>2.7041379310344801E-3</v>
      </c>
      <c r="CW85">
        <v>4.5041379310344796E-3</v>
      </c>
      <c r="CX85">
        <v>4.5941379310344803E-3</v>
      </c>
      <c r="CY85">
        <v>4.4141379310344798E-3</v>
      </c>
      <c r="CZ85">
        <v>4.5041379310344796E-3</v>
      </c>
      <c r="DA85">
        <v>4.5041379310344796E-3</v>
      </c>
      <c r="DB85">
        <v>2.9441379310344799E-3</v>
      </c>
      <c r="DC85">
        <v>2.9441379310344799E-3</v>
      </c>
      <c r="DD85">
        <v>3.2641379310344798E-3</v>
      </c>
      <c r="DE85">
        <v>3.1041379310344798E-3</v>
      </c>
      <c r="DF85">
        <v>3.2641379310344798E-3</v>
      </c>
      <c r="DG85">
        <v>3.34413793103448E-3</v>
      </c>
      <c r="DH85">
        <v>2.7041379310344801E-3</v>
      </c>
      <c r="DI85">
        <v>3.2641379310344798E-3</v>
      </c>
      <c r="DJ85">
        <v>2.9441379310344799E-3</v>
      </c>
      <c r="DK85">
        <v>3.2641379310344798E-3</v>
      </c>
      <c r="DL85">
        <v>2.7041379310344801E-3</v>
      </c>
      <c r="DM85">
        <v>3.1041379310344798E-3</v>
      </c>
      <c r="DN85">
        <v>2.9441379310344799E-3</v>
      </c>
      <c r="DO85">
        <v>2.7041379310344801E-3</v>
      </c>
      <c r="DP85">
        <v>3.34413793103448E-3</v>
      </c>
      <c r="DQ85">
        <v>3.2641379310344798E-3</v>
      </c>
      <c r="DR85">
        <v>3.2641379310344798E-3</v>
      </c>
      <c r="DS85">
        <v>5.1241379310344804E-3</v>
      </c>
      <c r="DT85">
        <v>3.3641379310344801E-3</v>
      </c>
      <c r="DU85">
        <v>3.5841379310344798E-3</v>
      </c>
      <c r="DV85">
        <v>4.5041379310344796E-3</v>
      </c>
      <c r="DW85">
        <v>2.9741379310344799E-3</v>
      </c>
      <c r="DX85">
        <v>3.2441379310344802E-3</v>
      </c>
      <c r="DY85">
        <v>3.1841379310344801E-3</v>
      </c>
      <c r="DZ85">
        <v>2.7041379310344801E-3</v>
      </c>
      <c r="EA85">
        <v>3.2641379310344798E-3</v>
      </c>
      <c r="EB85">
        <v>3.2241379310344802E-3</v>
      </c>
      <c r="EC85">
        <v>3.14413793103448E-3</v>
      </c>
      <c r="ED85">
        <v>3.50413793103448E-3</v>
      </c>
      <c r="EE85">
        <v>2.8641379310344801E-3</v>
      </c>
      <c r="EF85">
        <v>3.0641379310344802E-3</v>
      </c>
      <c r="EG85">
        <v>3.2241379310344802E-3</v>
      </c>
      <c r="EH85">
        <v>2.7041379310344801E-3</v>
      </c>
      <c r="EI85">
        <v>3.2241379310344802E-3</v>
      </c>
      <c r="EJ85">
        <v>3.2241379310344802E-3</v>
      </c>
      <c r="EK85">
        <v>4.00413793103448E-3</v>
      </c>
      <c r="EL85">
        <v>3.2241379310344802E-3</v>
      </c>
      <c r="EM85">
        <v>3.2241379310344802E-3</v>
      </c>
      <c r="EN85">
        <v>3.2241379310344802E-3</v>
      </c>
      <c r="EO85">
        <v>3.3541379310344801E-3</v>
      </c>
      <c r="EP85">
        <v>3.2241379310344802E-3</v>
      </c>
      <c r="EQ85">
        <v>3.3541379310344801E-3</v>
      </c>
      <c r="ER85">
        <v>3.2241379310344802E-3</v>
      </c>
      <c r="ES85">
        <v>3.2241379310344802E-3</v>
      </c>
      <c r="ET85">
        <v>3.2241379310344802E-3</v>
      </c>
      <c r="EU85">
        <v>2.7041379310344801E-3</v>
      </c>
      <c r="EV85">
        <v>3.5841379310344798E-3</v>
      </c>
      <c r="EW85">
        <v>2.7041379310344801E-3</v>
      </c>
      <c r="EX85">
        <v>3.1041379310344798E-3</v>
      </c>
      <c r="EY85">
        <v>3.9041379310344802E-3</v>
      </c>
      <c r="EZ85">
        <v>3.9041379310344802E-3</v>
      </c>
      <c r="FA85">
        <v>3.82413793103448E-3</v>
      </c>
      <c r="FB85">
        <v>3.8741379310344801E-3</v>
      </c>
      <c r="FC85">
        <v>3.2241379310344802E-3</v>
      </c>
      <c r="FD85">
        <v>3.48413793103448E-3</v>
      </c>
      <c r="FE85">
        <v>3.6141379310344799E-3</v>
      </c>
      <c r="FF85">
        <v>2.7041379310344801E-3</v>
      </c>
      <c r="FG85">
        <v>2.83413793103448E-3</v>
      </c>
      <c r="FH85">
        <v>2.7041379310344801E-3</v>
      </c>
      <c r="FI85">
        <v>2.9641379310344799E-3</v>
      </c>
      <c r="FJ85">
        <v>4.6541379310344796E-3</v>
      </c>
      <c r="FK85">
        <v>3.8741379310344801E-3</v>
      </c>
      <c r="FL85">
        <v>2.7041379310344801E-3</v>
      </c>
      <c r="FM85">
        <v>2.9641379310344799E-3</v>
      </c>
      <c r="FN85">
        <v>3.6141379310344799E-3</v>
      </c>
      <c r="FO85">
        <v>4.6541379310344796E-3</v>
      </c>
      <c r="FP85">
        <v>2.9641379310344799E-3</v>
      </c>
      <c r="FQ85">
        <v>3.8741379310344801E-3</v>
      </c>
      <c r="FR85">
        <v>3.2241379310344802E-3</v>
      </c>
      <c r="FS85">
        <v>3.2241379310344802E-3</v>
      </c>
      <c r="FT85">
        <v>3.2841379310344799E-3</v>
      </c>
      <c r="FU85">
        <v>2.99413793103448E-3</v>
      </c>
      <c r="FV85">
        <v>2.99413793103448E-3</v>
      </c>
      <c r="FW85">
        <v>2.99413793103448E-3</v>
      </c>
      <c r="FX85">
        <v>2.99413793103448E-3</v>
      </c>
      <c r="FY85">
        <v>3.4241379310344798E-3</v>
      </c>
      <c r="FZ85">
        <v>2.8641379310344801E-3</v>
      </c>
      <c r="GA85">
        <v>2.7041379310344801E-3</v>
      </c>
      <c r="GB85">
        <v>3.15413793103448E-3</v>
      </c>
      <c r="GC85">
        <v>3.1841379310344801E-3</v>
      </c>
      <c r="GD85">
        <v>3.3041379310344799E-3</v>
      </c>
      <c r="GE85">
        <v>3.3041379310344799E-3</v>
      </c>
      <c r="GF85">
        <v>3.00413793103448E-3</v>
      </c>
      <c r="GG85">
        <v>3.1841379310344801E-3</v>
      </c>
      <c r="GH85">
        <v>3.3041379310344799E-3</v>
      </c>
      <c r="GI85">
        <v>3.00413793103448E-3</v>
      </c>
      <c r="GJ85">
        <v>3.2441379310344802E-3</v>
      </c>
      <c r="GK85">
        <v>3.1841379310344801E-3</v>
      </c>
      <c r="GL85">
        <v>3.0641379310344802E-3</v>
      </c>
      <c r="GM85">
        <v>3.15413793103448E-3</v>
      </c>
      <c r="GN85">
        <v>2.7041379310344801E-3</v>
      </c>
      <c r="GO85">
        <v>3.5141379310344801E-3</v>
      </c>
      <c r="GP85">
        <v>2.7041379310344801E-3</v>
      </c>
      <c r="GQ85">
        <v>2.7041379310344801E-3</v>
      </c>
      <c r="GR85">
        <v>3.00413793103448E-3</v>
      </c>
      <c r="GS85">
        <v>3.3041379310344799E-3</v>
      </c>
      <c r="GT85">
        <v>2.7041379310344801E-3</v>
      </c>
      <c r="GU85">
        <v>2.7041379310344801E-3</v>
      </c>
      <c r="GV85">
        <v>3.50413793103448E-3</v>
      </c>
      <c r="GW85">
        <v>2.7041379310344801E-3</v>
      </c>
      <c r="GX85">
        <v>2.7041379310344801E-3</v>
      </c>
      <c r="GY85">
        <v>2.7041379310344801E-3</v>
      </c>
      <c r="GZ85">
        <v>3.50413793103448E-3</v>
      </c>
      <c r="HA85">
        <v>3.1041379310344798E-3</v>
      </c>
      <c r="HB85">
        <v>3.4041379310344802E-3</v>
      </c>
      <c r="HC85">
        <v>2.7041379310344801E-3</v>
      </c>
      <c r="HD85">
        <v>3.15413793103448E-3</v>
      </c>
      <c r="HE85">
        <v>3.6041379310344799E-3</v>
      </c>
      <c r="HF85">
        <v>3.6041379310344799E-3</v>
      </c>
      <c r="HG85">
        <v>2.7041379310344801E-3</v>
      </c>
      <c r="HH85">
        <v>3.15413793103448E-3</v>
      </c>
      <c r="HI85">
        <v>3.3041379310344799E-3</v>
      </c>
      <c r="HJ85">
        <v>3.15413793103448E-3</v>
      </c>
      <c r="HK85">
        <v>3.15413793103448E-3</v>
      </c>
      <c r="HL85">
        <v>3.00413793103448E-3</v>
      </c>
      <c r="HM85">
        <v>3.00413793103448E-3</v>
      </c>
      <c r="HN85">
        <v>3.4541379310344799E-3</v>
      </c>
      <c r="HO85">
        <v>2.7041379310344801E-3</v>
      </c>
      <c r="HP85">
        <v>3.15413793103448E-3</v>
      </c>
      <c r="HQ85">
        <v>2.7041379310344801E-3</v>
      </c>
      <c r="HR85">
        <v>3.3041379310344799E-3</v>
      </c>
      <c r="HS85">
        <v>4.1041379310344803E-3</v>
      </c>
      <c r="HT85">
        <v>4.8041379310344804E-3</v>
      </c>
      <c r="HU85">
        <v>2.7041379310344801E-3</v>
      </c>
      <c r="HV85">
        <v>3.6841379310344801E-3</v>
      </c>
      <c r="HW85">
        <v>3.1241379310344799E-3</v>
      </c>
      <c r="HX85">
        <v>2.7041379310344801E-3</v>
      </c>
      <c r="HY85">
        <v>3.4041379310344802E-3</v>
      </c>
      <c r="HZ85">
        <v>2.84413793103448E-3</v>
      </c>
      <c r="IA85">
        <v>2.84413793103448E-3</v>
      </c>
      <c r="IB85">
        <v>3.82413793103448E-3</v>
      </c>
      <c r="IC85">
        <v>3.4041379310344802E-3</v>
      </c>
      <c r="ID85">
        <v>3.1241379310344799E-3</v>
      </c>
      <c r="IE85">
        <v>3.50413793103448E-3</v>
      </c>
      <c r="IF85">
        <v>3.3041379310344799E-3</v>
      </c>
      <c r="IG85">
        <v>3.3041379310344799E-3</v>
      </c>
      <c r="IH85">
        <v>3.3041379310344799E-3</v>
      </c>
      <c r="II85">
        <v>2.7041379310344801E-3</v>
      </c>
      <c r="IJ85">
        <v>3.50413793103448E-3</v>
      </c>
      <c r="IK85">
        <v>3.50413793103448E-3</v>
      </c>
      <c r="IL85">
        <v>3.50413793103448E-3</v>
      </c>
      <c r="IM85">
        <v>4.30413793103448E-3</v>
      </c>
      <c r="IN85">
        <v>4.30413793103448E-3</v>
      </c>
      <c r="IO85">
        <v>4.30413793103448E-3</v>
      </c>
      <c r="IP85">
        <v>4.30413793103448E-3</v>
      </c>
      <c r="IQ85">
        <v>6.1041379310344803E-3</v>
      </c>
      <c r="IR85">
        <v>6.1041379310344803E-3</v>
      </c>
      <c r="IS85">
        <v>3.17413793103448E-3</v>
      </c>
      <c r="IT85">
        <v>2.9641379310344799E-3</v>
      </c>
      <c r="IU85">
        <v>2.9641379310344799E-3</v>
      </c>
      <c r="IV85">
        <v>4.1341379310344799E-3</v>
      </c>
      <c r="IW85">
        <v>3.7441379310344798E-3</v>
      </c>
      <c r="IX85">
        <v>3.2241379310344802E-3</v>
      </c>
      <c r="IY85">
        <v>3.2241379310344802E-3</v>
      </c>
      <c r="IZ85">
        <v>2.7041379310344801E-3</v>
      </c>
      <c r="JA85">
        <v>2.7041379310344801E-3</v>
      </c>
      <c r="JB85">
        <v>3.00413793103448E-3</v>
      </c>
      <c r="JC85">
        <v>2.9041379310344802E-3</v>
      </c>
      <c r="JD85">
        <v>2.7041379310344801E-3</v>
      </c>
      <c r="JE85">
        <v>2.7041379310344801E-3</v>
      </c>
      <c r="JF85">
        <v>2.7041379310344801E-3</v>
      </c>
      <c r="JG85">
        <v>2.7041379310344801E-3</v>
      </c>
      <c r="JH85">
        <v>2.7041379310344801E-3</v>
      </c>
      <c r="JI85">
        <v>2.9041379310344802E-3</v>
      </c>
      <c r="JJ85">
        <v>2.9041379310344802E-3</v>
      </c>
      <c r="JK85">
        <v>3.1041379310344798E-3</v>
      </c>
      <c r="JL85">
        <v>2.9041379310344802E-3</v>
      </c>
      <c r="JM85">
        <v>2.8041379310344799E-3</v>
      </c>
      <c r="JN85">
        <v>3.00413793103448E-3</v>
      </c>
      <c r="JO85">
        <v>2.7041379310344801E-3</v>
      </c>
      <c r="JP85">
        <v>2.9041379310344802E-3</v>
      </c>
      <c r="JQ85">
        <v>2.7841379310344799E-3</v>
      </c>
      <c r="JR85">
        <v>3.0241379310344801E-3</v>
      </c>
      <c r="JS85">
        <v>3.1041379310344798E-3</v>
      </c>
      <c r="JT85">
        <v>3.3041379310344799E-3</v>
      </c>
      <c r="JU85">
        <v>3.00413793103448E-3</v>
      </c>
      <c r="JV85">
        <v>2.7041379310344801E-3</v>
      </c>
      <c r="JW85">
        <v>2.7041379310344801E-3</v>
      </c>
      <c r="JX85">
        <v>2.7041379310344801E-3</v>
      </c>
      <c r="JY85">
        <v>3.8941379310344802E-3</v>
      </c>
      <c r="JZ85">
        <v>3.2141379310344801E-3</v>
      </c>
      <c r="KA85">
        <v>3.2141379310344801E-3</v>
      </c>
      <c r="KB85">
        <v>3.2141379310344801E-3</v>
      </c>
      <c r="KC85">
        <v>4.7441379310344802E-3</v>
      </c>
      <c r="KD85">
        <v>2.7041379310344801E-3</v>
      </c>
      <c r="KE85">
        <v>2.7041379310344801E-3</v>
      </c>
    </row>
    <row r="86" spans="1:291">
      <c r="A86">
        <v>85</v>
      </c>
      <c r="B86">
        <v>3.2228620689655199E-3</v>
      </c>
      <c r="C86">
        <v>3.5728620689655199E-3</v>
      </c>
      <c r="D86">
        <v>2.92286206896552E-3</v>
      </c>
      <c r="E86">
        <v>3.12286206896552E-3</v>
      </c>
      <c r="F86">
        <v>3.3628620689655198E-3</v>
      </c>
      <c r="G86">
        <v>3.2128620689655198E-3</v>
      </c>
      <c r="H86">
        <v>4.4728620689655201E-3</v>
      </c>
      <c r="I86">
        <v>3.77286206896552E-3</v>
      </c>
      <c r="J86">
        <v>4.1928620689655203E-3</v>
      </c>
      <c r="K86">
        <v>3.4828620689655201E-3</v>
      </c>
      <c r="L86">
        <v>2.93286206896552E-3</v>
      </c>
      <c r="M86">
        <v>3.0728620689655199E-3</v>
      </c>
      <c r="N86">
        <v>3.4928620689655202E-3</v>
      </c>
      <c r="O86">
        <v>3.6328620689655201E-3</v>
      </c>
      <c r="P86">
        <v>3.1428620689655201E-3</v>
      </c>
      <c r="Q86">
        <v>3.42286206896552E-3</v>
      </c>
      <c r="R86">
        <v>2.7228620689655199E-3</v>
      </c>
      <c r="S86">
        <v>2.7228620689655199E-3</v>
      </c>
      <c r="T86">
        <v>2.8428620689655202E-3</v>
      </c>
      <c r="U86">
        <v>3.60286206896552E-3</v>
      </c>
      <c r="V86">
        <v>5.6428620689655202E-3</v>
      </c>
      <c r="W86">
        <v>2.7228620689655199E-3</v>
      </c>
      <c r="X86">
        <v>2.7228620689655199E-3</v>
      </c>
      <c r="Y86">
        <v>2.7228620689655199E-3</v>
      </c>
      <c r="Z86">
        <v>4.2828620689655201E-3</v>
      </c>
      <c r="AA86">
        <v>3.0828620689655199E-3</v>
      </c>
      <c r="AB86">
        <v>4.1628620689655197E-3</v>
      </c>
      <c r="AC86">
        <v>2.7228620689655199E-3</v>
      </c>
      <c r="AD86">
        <v>3.1328620689655201E-3</v>
      </c>
      <c r="AE86">
        <v>3.3128620689655201E-3</v>
      </c>
      <c r="AF86">
        <v>2.9828620689655201E-3</v>
      </c>
      <c r="AG86">
        <v>2.7228620689655199E-3</v>
      </c>
      <c r="AH86">
        <v>5.3228620689655202E-3</v>
      </c>
      <c r="AI86">
        <v>4.1528620689655201E-3</v>
      </c>
      <c r="AJ86">
        <v>2.7228620689655199E-3</v>
      </c>
      <c r="AK86">
        <v>3.11286206896552E-3</v>
      </c>
      <c r="AL86">
        <v>3.76286206896552E-3</v>
      </c>
      <c r="AM86">
        <v>6.2328620689655204E-3</v>
      </c>
      <c r="AN86">
        <v>2.7228620689655199E-3</v>
      </c>
      <c r="AO86">
        <v>3.2028620689655198E-3</v>
      </c>
      <c r="AP86">
        <v>3.10286206896552E-3</v>
      </c>
      <c r="AQ86">
        <v>3.3028620689655201E-3</v>
      </c>
      <c r="AR86">
        <v>3.1428620689655201E-3</v>
      </c>
      <c r="AS86">
        <v>2.7228620689655199E-3</v>
      </c>
      <c r="AT86">
        <v>3.2328620689655199E-3</v>
      </c>
      <c r="AU86">
        <v>2.9028620689655199E-3</v>
      </c>
      <c r="AV86">
        <v>2.8328620689655202E-3</v>
      </c>
      <c r="AW86">
        <v>2.7228620689655199E-3</v>
      </c>
      <c r="AX86">
        <v>3.7128620689655199E-3</v>
      </c>
      <c r="AY86">
        <v>2.7228620689655199E-3</v>
      </c>
      <c r="AZ86">
        <v>2.7228620689655199E-3</v>
      </c>
      <c r="BA86">
        <v>2.7228620689655199E-3</v>
      </c>
      <c r="BB86">
        <v>5.9628620689655201E-3</v>
      </c>
      <c r="BC86">
        <v>5.9628620689655201E-3</v>
      </c>
      <c r="BD86">
        <v>2.7228620689655199E-3</v>
      </c>
      <c r="BE86">
        <v>3.8028620689655201E-3</v>
      </c>
      <c r="BF86">
        <v>3.8028620689655201E-3</v>
      </c>
      <c r="BG86">
        <v>5.9628620689655201E-3</v>
      </c>
      <c r="BH86">
        <v>2.7228620689655199E-3</v>
      </c>
      <c r="BI86">
        <v>5.9628620689655201E-3</v>
      </c>
      <c r="BJ86">
        <v>3.8028620689655201E-3</v>
      </c>
      <c r="BK86">
        <v>4.6128620689655196E-3</v>
      </c>
      <c r="BL86">
        <v>3.3228620689655201E-3</v>
      </c>
      <c r="BM86">
        <v>3.3228620689655201E-3</v>
      </c>
      <c r="BN86">
        <v>3.5228620689655198E-3</v>
      </c>
      <c r="BO86">
        <v>3.5228620689655198E-3</v>
      </c>
      <c r="BP86">
        <v>3.3228620689655201E-3</v>
      </c>
      <c r="BQ86">
        <v>3.3228620689655201E-3</v>
      </c>
      <c r="BR86">
        <v>2.7228620689655199E-3</v>
      </c>
      <c r="BS86">
        <v>4.0028620689655202E-3</v>
      </c>
      <c r="BT86">
        <v>5.2828620689655201E-3</v>
      </c>
      <c r="BU86">
        <v>3.0428620689655198E-3</v>
      </c>
      <c r="BV86">
        <v>3.0428620689655198E-3</v>
      </c>
      <c r="BW86">
        <v>3.8428620689655202E-3</v>
      </c>
      <c r="BX86">
        <v>4.0028620689655202E-3</v>
      </c>
      <c r="BY86">
        <v>3.8428620689655202E-3</v>
      </c>
      <c r="BZ86">
        <v>4.0028620689655202E-3</v>
      </c>
      <c r="CA86">
        <v>4.0028620689655202E-3</v>
      </c>
      <c r="CB86">
        <v>3.0428620689655198E-3</v>
      </c>
      <c r="CC86">
        <v>3.0428620689655198E-3</v>
      </c>
      <c r="CD86">
        <v>4.0028620689655202E-3</v>
      </c>
      <c r="CE86">
        <v>4.0028620689655202E-3</v>
      </c>
      <c r="CF86">
        <v>3.5228620689655198E-3</v>
      </c>
      <c r="CG86">
        <v>7.5528620689655204E-3</v>
      </c>
      <c r="CH86">
        <v>3.9828620689655201E-3</v>
      </c>
      <c r="CI86">
        <v>2.7228620689655199E-3</v>
      </c>
      <c r="CJ86">
        <v>8.39286206896552E-3</v>
      </c>
      <c r="CK86">
        <v>6.5028620689655198E-3</v>
      </c>
      <c r="CL86">
        <v>4.4028620689655204E-3</v>
      </c>
      <c r="CM86">
        <v>4.1928620689655203E-3</v>
      </c>
      <c r="CN86">
        <v>5.3228620689655202E-3</v>
      </c>
      <c r="CO86">
        <v>7.5228620689655199E-3</v>
      </c>
      <c r="CP86">
        <v>3.12286206896552E-3</v>
      </c>
      <c r="CQ86">
        <v>4.92286206896552E-3</v>
      </c>
      <c r="CR86">
        <v>3.5228620689655198E-3</v>
      </c>
      <c r="CS86">
        <v>7.3228620689655202E-3</v>
      </c>
      <c r="CT86">
        <v>2.7228620689655199E-3</v>
      </c>
      <c r="CU86">
        <v>7.3228620689655202E-3</v>
      </c>
      <c r="CV86">
        <v>2.7228620689655199E-3</v>
      </c>
      <c r="CW86">
        <v>5.8228620689655198E-3</v>
      </c>
      <c r="CX86">
        <v>5.0228620689655203E-3</v>
      </c>
      <c r="CY86">
        <v>2.7228620689655199E-3</v>
      </c>
      <c r="CZ86">
        <v>5.0228620689655203E-3</v>
      </c>
      <c r="DA86">
        <v>5.0228620689655203E-3</v>
      </c>
      <c r="DB86">
        <v>2.93286206896552E-3</v>
      </c>
      <c r="DC86">
        <v>2.93286206896552E-3</v>
      </c>
      <c r="DD86">
        <v>3.2128620689655198E-3</v>
      </c>
      <c r="DE86">
        <v>3.0028620689655202E-3</v>
      </c>
      <c r="DF86">
        <v>3.42286206896552E-3</v>
      </c>
      <c r="DG86">
        <v>3.4928620689655202E-3</v>
      </c>
      <c r="DH86">
        <v>2.7228620689655199E-3</v>
      </c>
      <c r="DI86">
        <v>3.2128620689655198E-3</v>
      </c>
      <c r="DJ86">
        <v>2.93286206896552E-3</v>
      </c>
      <c r="DK86">
        <v>3.2128620689655198E-3</v>
      </c>
      <c r="DL86">
        <v>2.7228620689655199E-3</v>
      </c>
      <c r="DM86">
        <v>3.0028620689655202E-3</v>
      </c>
      <c r="DN86">
        <v>2.93286206896552E-3</v>
      </c>
      <c r="DO86">
        <v>2.7228620689655199E-3</v>
      </c>
      <c r="DP86">
        <v>2.7228620689655199E-3</v>
      </c>
      <c r="DQ86">
        <v>3.2128620689655198E-3</v>
      </c>
      <c r="DR86">
        <v>3.2128620689655198E-3</v>
      </c>
      <c r="DS86">
        <v>4.1928620689655203E-3</v>
      </c>
      <c r="DT86">
        <v>3.5628620689655199E-3</v>
      </c>
      <c r="DU86">
        <v>3.3528620689655198E-3</v>
      </c>
      <c r="DV86">
        <v>4.43286206896552E-3</v>
      </c>
      <c r="DW86">
        <v>3.0828620689655199E-3</v>
      </c>
      <c r="DX86">
        <v>3.26286206896552E-3</v>
      </c>
      <c r="DY86">
        <v>2.7228620689655199E-3</v>
      </c>
      <c r="DZ86">
        <v>2.7228620689655199E-3</v>
      </c>
      <c r="EA86">
        <v>3.28286206896552E-3</v>
      </c>
      <c r="EB86">
        <v>3.2428620689655199E-3</v>
      </c>
      <c r="EC86">
        <v>3.12286206896552E-3</v>
      </c>
      <c r="ED86">
        <v>3.5228620689655198E-3</v>
      </c>
      <c r="EE86">
        <v>2.8828620689655199E-3</v>
      </c>
      <c r="EF86">
        <v>3.12286206896552E-3</v>
      </c>
      <c r="EG86">
        <v>3.2028620689655198E-3</v>
      </c>
      <c r="EH86">
        <v>2.7228620689655199E-3</v>
      </c>
      <c r="EI86">
        <v>3.2028620689655198E-3</v>
      </c>
      <c r="EJ86">
        <v>3.2028620689655198E-3</v>
      </c>
      <c r="EK86">
        <v>3.92286206896552E-3</v>
      </c>
      <c r="EL86">
        <v>3.3228620689655201E-3</v>
      </c>
      <c r="EM86">
        <v>3.2028620689655198E-3</v>
      </c>
      <c r="EN86">
        <v>3.2028620689655198E-3</v>
      </c>
      <c r="EO86">
        <v>3.3228620689655201E-3</v>
      </c>
      <c r="EP86">
        <v>3.2028620689655198E-3</v>
      </c>
      <c r="EQ86">
        <v>3.2028620689655198E-3</v>
      </c>
      <c r="ER86">
        <v>3.2028620689655198E-3</v>
      </c>
      <c r="ES86">
        <v>3.2028620689655198E-3</v>
      </c>
      <c r="ET86">
        <v>3.2028620689655198E-3</v>
      </c>
      <c r="EU86">
        <v>2.7228620689655199E-3</v>
      </c>
      <c r="EV86">
        <v>3.76286206896552E-3</v>
      </c>
      <c r="EW86">
        <v>2.7228620689655199E-3</v>
      </c>
      <c r="EX86">
        <v>3.12286206896552E-3</v>
      </c>
      <c r="EY86">
        <v>4.0028620689655202E-3</v>
      </c>
      <c r="EZ86">
        <v>4.0028620689655202E-3</v>
      </c>
      <c r="FA86">
        <v>3.60286206896552E-3</v>
      </c>
      <c r="FB86">
        <v>3.8928620689655199E-3</v>
      </c>
      <c r="FC86">
        <v>3.11286206896552E-3</v>
      </c>
      <c r="FD86">
        <v>3.3728620689655198E-3</v>
      </c>
      <c r="FE86">
        <v>3.76286206896552E-3</v>
      </c>
      <c r="FF86">
        <v>2.7228620689655199E-3</v>
      </c>
      <c r="FG86">
        <v>2.8528620689655202E-3</v>
      </c>
      <c r="FH86">
        <v>2.7228620689655199E-3</v>
      </c>
      <c r="FI86">
        <v>2.8528620689655202E-3</v>
      </c>
      <c r="FJ86">
        <v>4.6728620689655198E-3</v>
      </c>
      <c r="FK86">
        <v>3.76286206896552E-3</v>
      </c>
      <c r="FL86">
        <v>2.7228620689655199E-3</v>
      </c>
      <c r="FM86">
        <v>3.11286206896552E-3</v>
      </c>
      <c r="FN86">
        <v>3.6328620689655201E-3</v>
      </c>
      <c r="FO86">
        <v>4.6728620689655198E-3</v>
      </c>
      <c r="FP86">
        <v>2.9828620689655201E-3</v>
      </c>
      <c r="FQ86">
        <v>3.8928620689655199E-3</v>
      </c>
      <c r="FR86">
        <v>3.3728620689655198E-3</v>
      </c>
      <c r="FS86">
        <v>3.3728620689655198E-3</v>
      </c>
      <c r="FT86">
        <v>3.44286206896552E-3</v>
      </c>
      <c r="FU86">
        <v>2.9628620689655201E-3</v>
      </c>
      <c r="FV86">
        <v>2.9628620689655201E-3</v>
      </c>
      <c r="FW86">
        <v>2.9628620689655201E-3</v>
      </c>
      <c r="FX86">
        <v>2.9628620689655201E-3</v>
      </c>
      <c r="FY86">
        <v>3.44286206896552E-3</v>
      </c>
      <c r="FZ86">
        <v>2.8828620689655199E-3</v>
      </c>
      <c r="GA86">
        <v>2.7228620689655199E-3</v>
      </c>
      <c r="GB86">
        <v>3.2228620689655199E-3</v>
      </c>
      <c r="GC86">
        <v>3.12286206896552E-3</v>
      </c>
      <c r="GD86">
        <v>3.2228620689655199E-3</v>
      </c>
      <c r="GE86">
        <v>3.2228620689655199E-3</v>
      </c>
      <c r="GF86">
        <v>2.9728620689655201E-3</v>
      </c>
      <c r="GG86">
        <v>3.12286206896552E-3</v>
      </c>
      <c r="GH86">
        <v>3.2228620689655199E-3</v>
      </c>
      <c r="GI86">
        <v>2.9728620689655201E-3</v>
      </c>
      <c r="GJ86">
        <v>3.12286206896552E-3</v>
      </c>
      <c r="GK86">
        <v>3.1728620689655202E-3</v>
      </c>
      <c r="GL86">
        <v>3.12286206896552E-3</v>
      </c>
      <c r="GM86">
        <v>3.12286206896552E-3</v>
      </c>
      <c r="GN86">
        <v>2.7228620689655199E-3</v>
      </c>
      <c r="GO86">
        <v>3.44286206896552E-3</v>
      </c>
      <c r="GP86">
        <v>2.7228620689655199E-3</v>
      </c>
      <c r="GQ86">
        <v>2.7228620689655199E-3</v>
      </c>
      <c r="GR86">
        <v>2.92286206896552E-3</v>
      </c>
      <c r="GS86">
        <v>3.2228620689655199E-3</v>
      </c>
      <c r="GT86">
        <v>2.7228620689655199E-3</v>
      </c>
      <c r="GU86">
        <v>2.7228620689655199E-3</v>
      </c>
      <c r="GV86">
        <v>2.7228620689655199E-3</v>
      </c>
      <c r="GW86">
        <v>2.7228620689655199E-3</v>
      </c>
      <c r="GX86">
        <v>2.7228620689655199E-3</v>
      </c>
      <c r="GY86">
        <v>2.7228620689655199E-3</v>
      </c>
      <c r="GZ86">
        <v>3.6228620689655201E-3</v>
      </c>
      <c r="HA86">
        <v>3.0228620689655198E-3</v>
      </c>
      <c r="HB86">
        <v>3.3228620689655201E-3</v>
      </c>
      <c r="HC86">
        <v>2.7228620689655199E-3</v>
      </c>
      <c r="HD86">
        <v>3.1728620689655202E-3</v>
      </c>
      <c r="HE86">
        <v>3.6228620689655201E-3</v>
      </c>
      <c r="HF86">
        <v>3.6228620689655201E-3</v>
      </c>
      <c r="HG86">
        <v>2.7228620689655199E-3</v>
      </c>
      <c r="HH86">
        <v>3.1728620689655202E-3</v>
      </c>
      <c r="HI86">
        <v>3.3228620689655201E-3</v>
      </c>
      <c r="HJ86">
        <v>3.1728620689655202E-3</v>
      </c>
      <c r="HK86">
        <v>3.1728620689655202E-3</v>
      </c>
      <c r="HL86">
        <v>3.0228620689655198E-3</v>
      </c>
      <c r="HM86">
        <v>3.0228620689655198E-3</v>
      </c>
      <c r="HN86">
        <v>3.4728620689655201E-3</v>
      </c>
      <c r="HO86">
        <v>2.7228620689655199E-3</v>
      </c>
      <c r="HP86">
        <v>3.1728620689655202E-3</v>
      </c>
      <c r="HQ86">
        <v>2.7228620689655199E-3</v>
      </c>
      <c r="HR86">
        <v>3.3228620689655201E-3</v>
      </c>
      <c r="HS86">
        <v>4.2228620689655199E-3</v>
      </c>
      <c r="HT86">
        <v>4.8228620689655197E-3</v>
      </c>
      <c r="HU86">
        <v>2.7228620689655199E-3</v>
      </c>
      <c r="HV86">
        <v>3.77286206896552E-3</v>
      </c>
      <c r="HW86">
        <v>3.3228620689655201E-3</v>
      </c>
      <c r="HX86">
        <v>2.7228620689655199E-3</v>
      </c>
      <c r="HY86">
        <v>3.3228620689655201E-3</v>
      </c>
      <c r="HZ86">
        <v>3.0228620689655198E-3</v>
      </c>
      <c r="IA86">
        <v>3.0228620689655198E-3</v>
      </c>
      <c r="IB86">
        <v>4.0728620689655199E-3</v>
      </c>
      <c r="IC86">
        <v>3.4728620689655201E-3</v>
      </c>
      <c r="ID86">
        <v>3.3228620689655201E-3</v>
      </c>
      <c r="IE86">
        <v>3.4828620689655201E-3</v>
      </c>
      <c r="IF86">
        <v>3.4828620689655201E-3</v>
      </c>
      <c r="IG86">
        <v>2.7228620689655199E-3</v>
      </c>
      <c r="IH86">
        <v>3.4828620689655201E-3</v>
      </c>
      <c r="II86">
        <v>2.7228620689655199E-3</v>
      </c>
      <c r="IJ86">
        <v>3.4828620689655201E-3</v>
      </c>
      <c r="IK86">
        <v>3.4828620689655201E-3</v>
      </c>
      <c r="IL86">
        <v>3.4828620689655201E-3</v>
      </c>
      <c r="IM86">
        <v>4.2428620689655199E-3</v>
      </c>
      <c r="IN86">
        <v>4.2428620689655199E-3</v>
      </c>
      <c r="IO86">
        <v>4.2428620689655199E-3</v>
      </c>
      <c r="IP86">
        <v>4.2428620689655199E-3</v>
      </c>
      <c r="IQ86">
        <v>5.7628620689655196E-3</v>
      </c>
      <c r="IR86">
        <v>5.7628620689655196E-3</v>
      </c>
      <c r="IS86">
        <v>3.1728620689655202E-3</v>
      </c>
      <c r="IT86">
        <v>2.9628620689655201E-3</v>
      </c>
      <c r="IU86">
        <v>2.9628620689655201E-3</v>
      </c>
      <c r="IV86">
        <v>3.60286206896552E-3</v>
      </c>
      <c r="IW86">
        <v>3.3628620689655198E-3</v>
      </c>
      <c r="IX86">
        <v>3.0428620689655198E-3</v>
      </c>
      <c r="IY86">
        <v>3.0428620689655198E-3</v>
      </c>
      <c r="IZ86">
        <v>2.7228620689655199E-3</v>
      </c>
      <c r="JA86">
        <v>2.7228620689655199E-3</v>
      </c>
      <c r="JB86">
        <v>3.0828620689655199E-3</v>
      </c>
      <c r="JC86">
        <v>2.9028620689655199E-3</v>
      </c>
      <c r="JD86">
        <v>2.7228620689655199E-3</v>
      </c>
      <c r="JE86">
        <v>2.7228620689655199E-3</v>
      </c>
      <c r="JF86">
        <v>2.7228620689655199E-3</v>
      </c>
      <c r="JG86">
        <v>2.7228620689655199E-3</v>
      </c>
      <c r="JH86">
        <v>2.7228620689655199E-3</v>
      </c>
      <c r="JI86">
        <v>2.9928620689655201E-3</v>
      </c>
      <c r="JJ86">
        <v>2.9028620689655199E-3</v>
      </c>
      <c r="JK86">
        <v>3.1728620689655202E-3</v>
      </c>
      <c r="JL86">
        <v>2.9028620689655199E-3</v>
      </c>
      <c r="JM86">
        <v>2.8128620689655201E-3</v>
      </c>
      <c r="JN86">
        <v>2.9928620689655201E-3</v>
      </c>
      <c r="JO86">
        <v>2.7228620689655199E-3</v>
      </c>
      <c r="JP86">
        <v>2.9028620689655199E-3</v>
      </c>
      <c r="JQ86">
        <v>2.79286206896552E-3</v>
      </c>
      <c r="JR86">
        <v>2.93286206896552E-3</v>
      </c>
      <c r="JS86">
        <v>3.12286206896552E-3</v>
      </c>
      <c r="JT86">
        <v>3.27286206896552E-3</v>
      </c>
      <c r="JU86">
        <v>2.9728620689655201E-3</v>
      </c>
      <c r="JV86">
        <v>2.7228620689655199E-3</v>
      </c>
      <c r="JW86">
        <v>2.7228620689655199E-3</v>
      </c>
      <c r="JX86">
        <v>2.7228620689655199E-3</v>
      </c>
      <c r="JY86">
        <v>3.77286206896552E-3</v>
      </c>
      <c r="JZ86">
        <v>3.3228620689655201E-3</v>
      </c>
      <c r="KA86">
        <v>3.3228620689655201E-3</v>
      </c>
      <c r="KB86">
        <v>3.1728620689655202E-3</v>
      </c>
      <c r="KC86">
        <v>4.2228620689655199E-3</v>
      </c>
      <c r="KD86">
        <v>2.7228620689655199E-3</v>
      </c>
      <c r="KE86">
        <v>2.7228620689655199E-3</v>
      </c>
    </row>
    <row r="87" spans="1:291">
      <c r="A87">
        <v>86</v>
      </c>
      <c r="B87">
        <v>3.2228620689655199E-3</v>
      </c>
      <c r="C87">
        <v>3.5728620689655199E-3</v>
      </c>
      <c r="D87">
        <v>2.92286206896552E-3</v>
      </c>
      <c r="E87">
        <v>3.12286206896552E-3</v>
      </c>
      <c r="F87">
        <v>3.3628620689655198E-3</v>
      </c>
      <c r="G87">
        <v>3.2128620689655198E-3</v>
      </c>
      <c r="H87">
        <v>4.4728620689655201E-3</v>
      </c>
      <c r="I87">
        <v>3.77286206896552E-3</v>
      </c>
      <c r="J87">
        <v>4.1928620689655203E-3</v>
      </c>
      <c r="K87">
        <v>3.4828620689655201E-3</v>
      </c>
      <c r="L87">
        <v>2.93286206896552E-3</v>
      </c>
      <c r="M87">
        <v>3.0728620689655199E-3</v>
      </c>
      <c r="N87">
        <v>3.4928620689655202E-3</v>
      </c>
      <c r="O87">
        <v>3.6328620689655201E-3</v>
      </c>
      <c r="P87">
        <v>3.1428620689655201E-3</v>
      </c>
      <c r="Q87">
        <v>3.42286206896552E-3</v>
      </c>
      <c r="R87">
        <v>2.7228620689655199E-3</v>
      </c>
      <c r="S87">
        <v>2.7228620689655199E-3</v>
      </c>
      <c r="T87">
        <v>2.8428620689655202E-3</v>
      </c>
      <c r="U87">
        <v>3.60286206896552E-3</v>
      </c>
      <c r="V87">
        <v>5.6428620689655202E-3</v>
      </c>
      <c r="W87">
        <v>2.7228620689655199E-3</v>
      </c>
      <c r="X87">
        <v>2.7228620689655199E-3</v>
      </c>
      <c r="Y87">
        <v>2.7228620689655199E-3</v>
      </c>
      <c r="Z87">
        <v>4.2828620689655201E-3</v>
      </c>
      <c r="AA87">
        <v>3.0828620689655199E-3</v>
      </c>
      <c r="AB87">
        <v>4.1628620689655197E-3</v>
      </c>
      <c r="AC87">
        <v>2.7228620689655199E-3</v>
      </c>
      <c r="AD87">
        <v>3.1328620689655201E-3</v>
      </c>
      <c r="AE87">
        <v>3.3128620689655201E-3</v>
      </c>
      <c r="AF87">
        <v>2.9828620689655201E-3</v>
      </c>
      <c r="AG87">
        <v>2.7228620689655199E-3</v>
      </c>
      <c r="AH87">
        <v>5.3228620689655202E-3</v>
      </c>
      <c r="AI87">
        <v>4.1528620689655201E-3</v>
      </c>
      <c r="AJ87">
        <v>2.7228620689655199E-3</v>
      </c>
      <c r="AK87">
        <v>3.11286206896552E-3</v>
      </c>
      <c r="AL87">
        <v>3.76286206896552E-3</v>
      </c>
      <c r="AM87">
        <v>6.2328620689655204E-3</v>
      </c>
      <c r="AN87">
        <v>2.7228620689655199E-3</v>
      </c>
      <c r="AO87">
        <v>3.2028620689655198E-3</v>
      </c>
      <c r="AP87">
        <v>3.10286206896552E-3</v>
      </c>
      <c r="AQ87">
        <v>3.3028620689655201E-3</v>
      </c>
      <c r="AR87">
        <v>3.1428620689655201E-3</v>
      </c>
      <c r="AS87">
        <v>2.7228620689655199E-3</v>
      </c>
      <c r="AT87">
        <v>3.2328620689655199E-3</v>
      </c>
      <c r="AU87">
        <v>2.9028620689655199E-3</v>
      </c>
      <c r="AV87">
        <v>2.8328620689655202E-3</v>
      </c>
      <c r="AW87">
        <v>2.7228620689655199E-3</v>
      </c>
      <c r="AX87">
        <v>3.7128620689655199E-3</v>
      </c>
      <c r="AY87">
        <v>2.7228620689655199E-3</v>
      </c>
      <c r="AZ87">
        <v>2.7228620689655199E-3</v>
      </c>
      <c r="BA87">
        <v>2.7228620689655199E-3</v>
      </c>
      <c r="BB87">
        <v>5.9628620689655201E-3</v>
      </c>
      <c r="BC87">
        <v>5.9628620689655201E-3</v>
      </c>
      <c r="BD87">
        <v>2.7228620689655199E-3</v>
      </c>
      <c r="BE87">
        <v>3.8028620689655201E-3</v>
      </c>
      <c r="BF87">
        <v>3.8028620689655201E-3</v>
      </c>
      <c r="BG87">
        <v>5.9628620689655201E-3</v>
      </c>
      <c r="BH87">
        <v>2.7228620689655199E-3</v>
      </c>
      <c r="BI87">
        <v>5.9628620689655201E-3</v>
      </c>
      <c r="BJ87">
        <v>3.8028620689655201E-3</v>
      </c>
      <c r="BK87">
        <v>4.6128620689655196E-3</v>
      </c>
      <c r="BL87">
        <v>3.3228620689655201E-3</v>
      </c>
      <c r="BM87">
        <v>3.3228620689655201E-3</v>
      </c>
      <c r="BN87">
        <v>3.5228620689655198E-3</v>
      </c>
      <c r="BO87">
        <v>3.5228620689655198E-3</v>
      </c>
      <c r="BP87">
        <v>3.3228620689655201E-3</v>
      </c>
      <c r="BQ87">
        <v>3.3228620689655201E-3</v>
      </c>
      <c r="BR87">
        <v>2.7228620689655199E-3</v>
      </c>
      <c r="BS87">
        <v>4.0028620689655202E-3</v>
      </c>
      <c r="BT87">
        <v>5.2828620689655201E-3</v>
      </c>
      <c r="BU87">
        <v>3.0428620689655198E-3</v>
      </c>
      <c r="BV87">
        <v>3.0428620689655198E-3</v>
      </c>
      <c r="BW87">
        <v>3.8428620689655202E-3</v>
      </c>
      <c r="BX87">
        <v>4.0028620689655202E-3</v>
      </c>
      <c r="BY87">
        <v>3.8428620689655202E-3</v>
      </c>
      <c r="BZ87">
        <v>4.0028620689655202E-3</v>
      </c>
      <c r="CA87">
        <v>4.0028620689655202E-3</v>
      </c>
      <c r="CB87">
        <v>3.0428620689655198E-3</v>
      </c>
      <c r="CC87">
        <v>3.0428620689655198E-3</v>
      </c>
      <c r="CD87">
        <v>4.0028620689655202E-3</v>
      </c>
      <c r="CE87">
        <v>4.0028620689655202E-3</v>
      </c>
      <c r="CF87">
        <v>3.5228620689655198E-3</v>
      </c>
      <c r="CG87">
        <v>7.5528620689655204E-3</v>
      </c>
      <c r="CH87">
        <v>3.9828620689655201E-3</v>
      </c>
      <c r="CI87">
        <v>2.7228620689655199E-3</v>
      </c>
      <c r="CJ87">
        <v>8.39286206896552E-3</v>
      </c>
      <c r="CK87">
        <v>6.5028620689655198E-3</v>
      </c>
      <c r="CL87">
        <v>4.4028620689655204E-3</v>
      </c>
      <c r="CM87">
        <v>4.1928620689655203E-3</v>
      </c>
      <c r="CN87">
        <v>5.3228620689655202E-3</v>
      </c>
      <c r="CO87">
        <v>7.5228620689655199E-3</v>
      </c>
      <c r="CP87">
        <v>3.12286206896552E-3</v>
      </c>
      <c r="CQ87">
        <v>4.92286206896552E-3</v>
      </c>
      <c r="CR87">
        <v>3.5228620689655198E-3</v>
      </c>
      <c r="CS87">
        <v>7.3228620689655202E-3</v>
      </c>
      <c r="CT87">
        <v>2.7228620689655199E-3</v>
      </c>
      <c r="CU87">
        <v>7.3228620689655202E-3</v>
      </c>
      <c r="CV87">
        <v>2.7228620689655199E-3</v>
      </c>
      <c r="CW87">
        <v>5.8228620689655198E-3</v>
      </c>
      <c r="CX87">
        <v>5.0228620689655203E-3</v>
      </c>
      <c r="CY87">
        <v>2.7228620689655199E-3</v>
      </c>
      <c r="CZ87">
        <v>5.0228620689655203E-3</v>
      </c>
      <c r="DA87">
        <v>5.0228620689655203E-3</v>
      </c>
      <c r="DB87">
        <v>2.93286206896552E-3</v>
      </c>
      <c r="DC87">
        <v>2.93286206896552E-3</v>
      </c>
      <c r="DD87">
        <v>3.2128620689655198E-3</v>
      </c>
      <c r="DE87">
        <v>3.0028620689655202E-3</v>
      </c>
      <c r="DF87">
        <v>3.42286206896552E-3</v>
      </c>
      <c r="DG87">
        <v>3.4928620689655202E-3</v>
      </c>
      <c r="DH87">
        <v>2.7228620689655199E-3</v>
      </c>
      <c r="DI87">
        <v>3.2128620689655198E-3</v>
      </c>
      <c r="DJ87">
        <v>2.93286206896552E-3</v>
      </c>
      <c r="DK87">
        <v>3.2128620689655198E-3</v>
      </c>
      <c r="DL87">
        <v>2.7228620689655199E-3</v>
      </c>
      <c r="DM87">
        <v>3.0028620689655202E-3</v>
      </c>
      <c r="DN87">
        <v>2.93286206896552E-3</v>
      </c>
      <c r="DO87">
        <v>2.7228620689655199E-3</v>
      </c>
      <c r="DP87">
        <v>2.7228620689655199E-3</v>
      </c>
      <c r="DQ87">
        <v>3.2128620689655198E-3</v>
      </c>
      <c r="DR87">
        <v>3.2128620689655198E-3</v>
      </c>
      <c r="DS87">
        <v>4.1928620689655203E-3</v>
      </c>
      <c r="DT87">
        <v>3.5628620689655199E-3</v>
      </c>
      <c r="DU87">
        <v>3.3528620689655198E-3</v>
      </c>
      <c r="DV87">
        <v>4.43286206896552E-3</v>
      </c>
      <c r="DW87">
        <v>3.0828620689655199E-3</v>
      </c>
      <c r="DX87">
        <v>3.26286206896552E-3</v>
      </c>
      <c r="DY87">
        <v>2.7228620689655199E-3</v>
      </c>
      <c r="DZ87">
        <v>2.7228620689655199E-3</v>
      </c>
      <c r="EA87">
        <v>3.28286206896552E-3</v>
      </c>
      <c r="EB87">
        <v>3.2428620689655199E-3</v>
      </c>
      <c r="EC87">
        <v>3.12286206896552E-3</v>
      </c>
      <c r="ED87">
        <v>3.5228620689655198E-3</v>
      </c>
      <c r="EE87">
        <v>2.8828620689655199E-3</v>
      </c>
      <c r="EF87">
        <v>3.12286206896552E-3</v>
      </c>
      <c r="EG87">
        <v>3.2028620689655198E-3</v>
      </c>
      <c r="EH87">
        <v>2.7228620689655199E-3</v>
      </c>
      <c r="EI87">
        <v>3.2028620689655198E-3</v>
      </c>
      <c r="EJ87">
        <v>3.2028620689655198E-3</v>
      </c>
      <c r="EK87">
        <v>3.92286206896552E-3</v>
      </c>
      <c r="EL87">
        <v>3.3228620689655201E-3</v>
      </c>
      <c r="EM87">
        <v>3.2028620689655198E-3</v>
      </c>
      <c r="EN87">
        <v>3.2028620689655198E-3</v>
      </c>
      <c r="EO87">
        <v>3.3228620689655201E-3</v>
      </c>
      <c r="EP87">
        <v>3.2028620689655198E-3</v>
      </c>
      <c r="EQ87">
        <v>3.2028620689655198E-3</v>
      </c>
      <c r="ER87">
        <v>3.2028620689655198E-3</v>
      </c>
      <c r="ES87">
        <v>3.2028620689655198E-3</v>
      </c>
      <c r="ET87">
        <v>3.2028620689655198E-3</v>
      </c>
      <c r="EU87">
        <v>2.7228620689655199E-3</v>
      </c>
      <c r="EV87">
        <v>3.76286206896552E-3</v>
      </c>
      <c r="EW87">
        <v>2.7228620689655199E-3</v>
      </c>
      <c r="EX87">
        <v>3.12286206896552E-3</v>
      </c>
      <c r="EY87">
        <v>4.0028620689655202E-3</v>
      </c>
      <c r="EZ87">
        <v>4.0028620689655202E-3</v>
      </c>
      <c r="FA87">
        <v>3.60286206896552E-3</v>
      </c>
      <c r="FB87">
        <v>3.8928620689655199E-3</v>
      </c>
      <c r="FC87">
        <v>3.11286206896552E-3</v>
      </c>
      <c r="FD87">
        <v>3.3728620689655198E-3</v>
      </c>
      <c r="FE87">
        <v>3.76286206896552E-3</v>
      </c>
      <c r="FF87">
        <v>2.7228620689655199E-3</v>
      </c>
      <c r="FG87">
        <v>2.8528620689655202E-3</v>
      </c>
      <c r="FH87">
        <v>2.7228620689655199E-3</v>
      </c>
      <c r="FI87">
        <v>2.8528620689655202E-3</v>
      </c>
      <c r="FJ87">
        <v>4.6728620689655198E-3</v>
      </c>
      <c r="FK87">
        <v>3.76286206896552E-3</v>
      </c>
      <c r="FL87">
        <v>2.7228620689655199E-3</v>
      </c>
      <c r="FM87">
        <v>3.11286206896552E-3</v>
      </c>
      <c r="FN87">
        <v>3.6328620689655201E-3</v>
      </c>
      <c r="FO87">
        <v>4.6728620689655198E-3</v>
      </c>
      <c r="FP87">
        <v>2.9828620689655201E-3</v>
      </c>
      <c r="FQ87">
        <v>3.8928620689655199E-3</v>
      </c>
      <c r="FR87">
        <v>3.3728620689655198E-3</v>
      </c>
      <c r="FS87">
        <v>3.3728620689655198E-3</v>
      </c>
      <c r="FT87">
        <v>3.44286206896552E-3</v>
      </c>
      <c r="FU87">
        <v>2.9628620689655201E-3</v>
      </c>
      <c r="FV87">
        <v>2.9628620689655201E-3</v>
      </c>
      <c r="FW87">
        <v>2.9628620689655201E-3</v>
      </c>
      <c r="FX87">
        <v>2.9628620689655201E-3</v>
      </c>
      <c r="FY87">
        <v>3.44286206896552E-3</v>
      </c>
      <c r="FZ87">
        <v>2.8828620689655199E-3</v>
      </c>
      <c r="GA87">
        <v>2.7228620689655199E-3</v>
      </c>
      <c r="GB87">
        <v>3.2228620689655199E-3</v>
      </c>
      <c r="GC87">
        <v>3.12286206896552E-3</v>
      </c>
      <c r="GD87">
        <v>3.2228620689655199E-3</v>
      </c>
      <c r="GE87">
        <v>3.2228620689655199E-3</v>
      </c>
      <c r="GF87">
        <v>2.9728620689655201E-3</v>
      </c>
      <c r="GG87">
        <v>3.12286206896552E-3</v>
      </c>
      <c r="GH87">
        <v>3.2228620689655199E-3</v>
      </c>
      <c r="GI87">
        <v>2.9728620689655201E-3</v>
      </c>
      <c r="GJ87">
        <v>3.12286206896552E-3</v>
      </c>
      <c r="GK87">
        <v>3.1728620689655202E-3</v>
      </c>
      <c r="GL87">
        <v>3.12286206896552E-3</v>
      </c>
      <c r="GM87">
        <v>3.12286206896552E-3</v>
      </c>
      <c r="GN87">
        <v>2.7228620689655199E-3</v>
      </c>
      <c r="GO87">
        <v>3.44286206896552E-3</v>
      </c>
      <c r="GP87">
        <v>2.7228620689655199E-3</v>
      </c>
      <c r="GQ87">
        <v>2.7228620689655199E-3</v>
      </c>
      <c r="GR87">
        <v>2.92286206896552E-3</v>
      </c>
      <c r="GS87">
        <v>3.2228620689655199E-3</v>
      </c>
      <c r="GT87">
        <v>2.7228620689655199E-3</v>
      </c>
      <c r="GU87">
        <v>2.7228620689655199E-3</v>
      </c>
      <c r="GV87">
        <v>2.7228620689655199E-3</v>
      </c>
      <c r="GW87">
        <v>2.7228620689655199E-3</v>
      </c>
      <c r="GX87">
        <v>2.7228620689655199E-3</v>
      </c>
      <c r="GY87">
        <v>2.7228620689655199E-3</v>
      </c>
      <c r="GZ87">
        <v>3.6228620689655201E-3</v>
      </c>
      <c r="HA87">
        <v>3.0228620689655198E-3</v>
      </c>
      <c r="HB87">
        <v>3.3228620689655201E-3</v>
      </c>
      <c r="HC87">
        <v>2.7228620689655199E-3</v>
      </c>
      <c r="HD87">
        <v>3.1728620689655202E-3</v>
      </c>
      <c r="HE87">
        <v>3.6228620689655201E-3</v>
      </c>
      <c r="HF87">
        <v>3.6228620689655201E-3</v>
      </c>
      <c r="HG87">
        <v>2.7228620689655199E-3</v>
      </c>
      <c r="HH87">
        <v>3.1728620689655202E-3</v>
      </c>
      <c r="HI87">
        <v>3.3228620689655201E-3</v>
      </c>
      <c r="HJ87">
        <v>3.1728620689655202E-3</v>
      </c>
      <c r="HK87">
        <v>3.1728620689655202E-3</v>
      </c>
      <c r="HL87">
        <v>3.0228620689655198E-3</v>
      </c>
      <c r="HM87">
        <v>3.0228620689655198E-3</v>
      </c>
      <c r="HN87">
        <v>3.4728620689655201E-3</v>
      </c>
      <c r="HO87">
        <v>2.7228620689655199E-3</v>
      </c>
      <c r="HP87">
        <v>3.1728620689655202E-3</v>
      </c>
      <c r="HQ87">
        <v>2.7228620689655199E-3</v>
      </c>
      <c r="HR87">
        <v>3.3228620689655201E-3</v>
      </c>
      <c r="HS87">
        <v>4.2228620689655199E-3</v>
      </c>
      <c r="HT87">
        <v>4.8228620689655197E-3</v>
      </c>
      <c r="HU87">
        <v>2.7228620689655199E-3</v>
      </c>
      <c r="HV87">
        <v>3.77286206896552E-3</v>
      </c>
      <c r="HW87">
        <v>3.3228620689655201E-3</v>
      </c>
      <c r="HX87">
        <v>2.7228620689655199E-3</v>
      </c>
      <c r="HY87">
        <v>3.3228620689655201E-3</v>
      </c>
      <c r="HZ87">
        <v>3.0228620689655198E-3</v>
      </c>
      <c r="IA87">
        <v>3.0228620689655198E-3</v>
      </c>
      <c r="IB87">
        <v>4.0728620689655199E-3</v>
      </c>
      <c r="IC87">
        <v>3.4728620689655201E-3</v>
      </c>
      <c r="ID87">
        <v>3.3228620689655201E-3</v>
      </c>
      <c r="IE87">
        <v>3.4828620689655201E-3</v>
      </c>
      <c r="IF87">
        <v>3.4828620689655201E-3</v>
      </c>
      <c r="IG87">
        <v>2.7228620689655199E-3</v>
      </c>
      <c r="IH87">
        <v>3.4828620689655201E-3</v>
      </c>
      <c r="II87">
        <v>2.7228620689655199E-3</v>
      </c>
      <c r="IJ87">
        <v>3.4828620689655201E-3</v>
      </c>
      <c r="IK87">
        <v>3.4828620689655201E-3</v>
      </c>
      <c r="IL87">
        <v>3.4828620689655201E-3</v>
      </c>
      <c r="IM87">
        <v>4.2428620689655199E-3</v>
      </c>
      <c r="IN87">
        <v>4.2428620689655199E-3</v>
      </c>
      <c r="IO87">
        <v>4.2428620689655199E-3</v>
      </c>
      <c r="IP87">
        <v>4.2428620689655199E-3</v>
      </c>
      <c r="IQ87">
        <v>5.7628620689655196E-3</v>
      </c>
      <c r="IR87">
        <v>5.7628620689655196E-3</v>
      </c>
      <c r="IS87">
        <v>3.1728620689655202E-3</v>
      </c>
      <c r="IT87">
        <v>2.9628620689655201E-3</v>
      </c>
      <c r="IU87">
        <v>2.9628620689655201E-3</v>
      </c>
      <c r="IV87">
        <v>3.60286206896552E-3</v>
      </c>
      <c r="IW87">
        <v>3.3628620689655198E-3</v>
      </c>
      <c r="IX87">
        <v>3.0428620689655198E-3</v>
      </c>
      <c r="IY87">
        <v>3.0428620689655198E-3</v>
      </c>
      <c r="IZ87">
        <v>2.7228620689655199E-3</v>
      </c>
      <c r="JA87">
        <v>2.7228620689655199E-3</v>
      </c>
      <c r="JB87">
        <v>3.0828620689655199E-3</v>
      </c>
      <c r="JC87">
        <v>2.9028620689655199E-3</v>
      </c>
      <c r="JD87">
        <v>2.7228620689655199E-3</v>
      </c>
      <c r="JE87">
        <v>2.7228620689655199E-3</v>
      </c>
      <c r="JF87">
        <v>2.7228620689655199E-3</v>
      </c>
      <c r="JG87">
        <v>2.7228620689655199E-3</v>
      </c>
      <c r="JH87">
        <v>2.7228620689655199E-3</v>
      </c>
      <c r="JI87">
        <v>2.9928620689655201E-3</v>
      </c>
      <c r="JJ87">
        <v>2.9028620689655199E-3</v>
      </c>
      <c r="JK87">
        <v>3.1728620689655202E-3</v>
      </c>
      <c r="JL87">
        <v>2.9028620689655199E-3</v>
      </c>
      <c r="JM87">
        <v>2.8128620689655201E-3</v>
      </c>
      <c r="JN87">
        <v>2.9928620689655201E-3</v>
      </c>
      <c r="JO87">
        <v>2.7228620689655199E-3</v>
      </c>
      <c r="JP87">
        <v>2.9028620689655199E-3</v>
      </c>
      <c r="JQ87">
        <v>2.79286206896552E-3</v>
      </c>
      <c r="JR87">
        <v>2.93286206896552E-3</v>
      </c>
      <c r="JS87">
        <v>3.12286206896552E-3</v>
      </c>
      <c r="JT87">
        <v>3.27286206896552E-3</v>
      </c>
      <c r="JU87">
        <v>2.9728620689655201E-3</v>
      </c>
      <c r="JV87">
        <v>2.7228620689655199E-3</v>
      </c>
      <c r="JW87">
        <v>2.7228620689655199E-3</v>
      </c>
      <c r="JX87">
        <v>2.7228620689655199E-3</v>
      </c>
      <c r="JY87">
        <v>3.77286206896552E-3</v>
      </c>
      <c r="JZ87">
        <v>3.3228620689655201E-3</v>
      </c>
      <c r="KA87">
        <v>3.3228620689655201E-3</v>
      </c>
      <c r="KB87">
        <v>3.1728620689655202E-3</v>
      </c>
      <c r="KC87">
        <v>4.2228620689655199E-3</v>
      </c>
      <c r="KD87">
        <v>2.7228620689655199E-3</v>
      </c>
      <c r="KE87">
        <v>2.7228620689655199E-3</v>
      </c>
    </row>
    <row r="88" spans="1:291">
      <c r="A88">
        <v>87</v>
      </c>
      <c r="B88">
        <v>3.2228620689655199E-3</v>
      </c>
      <c r="C88">
        <v>3.5728620689655199E-3</v>
      </c>
      <c r="D88">
        <v>2.92286206896552E-3</v>
      </c>
      <c r="E88">
        <v>3.12286206896552E-3</v>
      </c>
      <c r="F88">
        <v>3.3628620689655198E-3</v>
      </c>
      <c r="G88">
        <v>3.2128620689655198E-3</v>
      </c>
      <c r="H88">
        <v>4.4728620689655201E-3</v>
      </c>
      <c r="I88">
        <v>3.77286206896552E-3</v>
      </c>
      <c r="J88">
        <v>4.1928620689655203E-3</v>
      </c>
      <c r="K88">
        <v>3.4828620689655201E-3</v>
      </c>
      <c r="L88">
        <v>2.93286206896552E-3</v>
      </c>
      <c r="M88">
        <v>3.0728620689655199E-3</v>
      </c>
      <c r="N88">
        <v>3.4928620689655202E-3</v>
      </c>
      <c r="O88">
        <v>3.6328620689655201E-3</v>
      </c>
      <c r="P88">
        <v>3.1428620689655201E-3</v>
      </c>
      <c r="Q88">
        <v>3.42286206896552E-3</v>
      </c>
      <c r="R88">
        <v>2.7228620689655199E-3</v>
      </c>
      <c r="S88">
        <v>2.7228620689655199E-3</v>
      </c>
      <c r="T88">
        <v>2.8428620689655202E-3</v>
      </c>
      <c r="U88">
        <v>3.60286206896552E-3</v>
      </c>
      <c r="V88">
        <v>5.6428620689655202E-3</v>
      </c>
      <c r="W88">
        <v>2.7228620689655199E-3</v>
      </c>
      <c r="X88">
        <v>2.7228620689655199E-3</v>
      </c>
      <c r="Y88">
        <v>2.7228620689655199E-3</v>
      </c>
      <c r="Z88">
        <v>4.2828620689655201E-3</v>
      </c>
      <c r="AA88">
        <v>3.0828620689655199E-3</v>
      </c>
      <c r="AB88">
        <v>4.1628620689655197E-3</v>
      </c>
      <c r="AC88">
        <v>2.7228620689655199E-3</v>
      </c>
      <c r="AD88">
        <v>3.1328620689655201E-3</v>
      </c>
      <c r="AE88">
        <v>3.3128620689655201E-3</v>
      </c>
      <c r="AF88">
        <v>2.9828620689655201E-3</v>
      </c>
      <c r="AG88">
        <v>2.7228620689655199E-3</v>
      </c>
      <c r="AH88">
        <v>5.3228620689655202E-3</v>
      </c>
      <c r="AI88">
        <v>4.1528620689655201E-3</v>
      </c>
      <c r="AJ88">
        <v>2.7228620689655199E-3</v>
      </c>
      <c r="AK88">
        <v>3.11286206896552E-3</v>
      </c>
      <c r="AL88">
        <v>3.76286206896552E-3</v>
      </c>
      <c r="AM88">
        <v>6.2328620689655204E-3</v>
      </c>
      <c r="AN88">
        <v>2.7228620689655199E-3</v>
      </c>
      <c r="AO88">
        <v>3.2028620689655198E-3</v>
      </c>
      <c r="AP88">
        <v>3.10286206896552E-3</v>
      </c>
      <c r="AQ88">
        <v>3.3028620689655201E-3</v>
      </c>
      <c r="AR88">
        <v>3.1428620689655201E-3</v>
      </c>
      <c r="AS88">
        <v>2.7228620689655199E-3</v>
      </c>
      <c r="AT88">
        <v>3.2328620689655199E-3</v>
      </c>
      <c r="AU88">
        <v>2.9028620689655199E-3</v>
      </c>
      <c r="AV88">
        <v>2.8328620689655202E-3</v>
      </c>
      <c r="AW88">
        <v>2.7228620689655199E-3</v>
      </c>
      <c r="AX88">
        <v>3.7128620689655199E-3</v>
      </c>
      <c r="AY88">
        <v>2.7228620689655199E-3</v>
      </c>
      <c r="AZ88">
        <v>2.7228620689655199E-3</v>
      </c>
      <c r="BA88">
        <v>2.7228620689655199E-3</v>
      </c>
      <c r="BB88">
        <v>5.9628620689655201E-3</v>
      </c>
      <c r="BC88">
        <v>5.9628620689655201E-3</v>
      </c>
      <c r="BD88">
        <v>2.7228620689655199E-3</v>
      </c>
      <c r="BE88">
        <v>3.8028620689655201E-3</v>
      </c>
      <c r="BF88">
        <v>3.8028620689655201E-3</v>
      </c>
      <c r="BG88">
        <v>5.9628620689655201E-3</v>
      </c>
      <c r="BH88">
        <v>2.7228620689655199E-3</v>
      </c>
      <c r="BI88">
        <v>5.9628620689655201E-3</v>
      </c>
      <c r="BJ88">
        <v>3.8028620689655201E-3</v>
      </c>
      <c r="BK88">
        <v>4.6128620689655196E-3</v>
      </c>
      <c r="BL88">
        <v>3.3228620689655201E-3</v>
      </c>
      <c r="BM88">
        <v>3.3228620689655201E-3</v>
      </c>
      <c r="BN88">
        <v>3.5228620689655198E-3</v>
      </c>
      <c r="BO88">
        <v>3.5228620689655198E-3</v>
      </c>
      <c r="BP88">
        <v>3.3228620689655201E-3</v>
      </c>
      <c r="BQ88">
        <v>3.3228620689655201E-3</v>
      </c>
      <c r="BR88">
        <v>2.7228620689655199E-3</v>
      </c>
      <c r="BS88">
        <v>4.0028620689655202E-3</v>
      </c>
      <c r="BT88">
        <v>5.2828620689655201E-3</v>
      </c>
      <c r="BU88">
        <v>3.0428620689655198E-3</v>
      </c>
      <c r="BV88">
        <v>3.0428620689655198E-3</v>
      </c>
      <c r="BW88">
        <v>3.8428620689655202E-3</v>
      </c>
      <c r="BX88">
        <v>4.0028620689655202E-3</v>
      </c>
      <c r="BY88">
        <v>3.8428620689655202E-3</v>
      </c>
      <c r="BZ88">
        <v>4.0028620689655202E-3</v>
      </c>
      <c r="CA88">
        <v>4.0028620689655202E-3</v>
      </c>
      <c r="CB88">
        <v>3.0428620689655198E-3</v>
      </c>
      <c r="CC88">
        <v>3.0428620689655198E-3</v>
      </c>
      <c r="CD88">
        <v>4.0028620689655202E-3</v>
      </c>
      <c r="CE88">
        <v>4.0028620689655202E-3</v>
      </c>
      <c r="CF88">
        <v>3.5228620689655198E-3</v>
      </c>
      <c r="CG88">
        <v>7.5528620689655204E-3</v>
      </c>
      <c r="CH88">
        <v>3.9828620689655201E-3</v>
      </c>
      <c r="CI88">
        <v>2.7228620689655199E-3</v>
      </c>
      <c r="CJ88">
        <v>8.39286206896552E-3</v>
      </c>
      <c r="CK88">
        <v>6.5028620689655198E-3</v>
      </c>
      <c r="CL88">
        <v>4.4028620689655204E-3</v>
      </c>
      <c r="CM88">
        <v>4.1928620689655203E-3</v>
      </c>
      <c r="CN88">
        <v>5.3228620689655202E-3</v>
      </c>
      <c r="CO88">
        <v>7.5228620689655199E-3</v>
      </c>
      <c r="CP88">
        <v>3.12286206896552E-3</v>
      </c>
      <c r="CQ88">
        <v>4.92286206896552E-3</v>
      </c>
      <c r="CR88">
        <v>3.5228620689655198E-3</v>
      </c>
      <c r="CS88">
        <v>7.3228620689655202E-3</v>
      </c>
      <c r="CT88">
        <v>2.7228620689655199E-3</v>
      </c>
      <c r="CU88">
        <v>7.3228620689655202E-3</v>
      </c>
      <c r="CV88">
        <v>2.7228620689655199E-3</v>
      </c>
      <c r="CW88">
        <v>5.8228620689655198E-3</v>
      </c>
      <c r="CX88">
        <v>5.0228620689655203E-3</v>
      </c>
      <c r="CY88">
        <v>2.7228620689655199E-3</v>
      </c>
      <c r="CZ88">
        <v>5.0228620689655203E-3</v>
      </c>
      <c r="DA88">
        <v>5.0228620689655203E-3</v>
      </c>
      <c r="DB88">
        <v>2.93286206896552E-3</v>
      </c>
      <c r="DC88">
        <v>2.93286206896552E-3</v>
      </c>
      <c r="DD88">
        <v>3.2128620689655198E-3</v>
      </c>
      <c r="DE88">
        <v>3.0028620689655202E-3</v>
      </c>
      <c r="DF88">
        <v>3.42286206896552E-3</v>
      </c>
      <c r="DG88">
        <v>3.4928620689655202E-3</v>
      </c>
      <c r="DH88">
        <v>2.7228620689655199E-3</v>
      </c>
      <c r="DI88">
        <v>3.2128620689655198E-3</v>
      </c>
      <c r="DJ88">
        <v>2.93286206896552E-3</v>
      </c>
      <c r="DK88">
        <v>3.2128620689655198E-3</v>
      </c>
      <c r="DL88">
        <v>2.7228620689655199E-3</v>
      </c>
      <c r="DM88">
        <v>3.0028620689655202E-3</v>
      </c>
      <c r="DN88">
        <v>2.93286206896552E-3</v>
      </c>
      <c r="DO88">
        <v>2.7228620689655199E-3</v>
      </c>
      <c r="DP88">
        <v>2.7228620689655199E-3</v>
      </c>
      <c r="DQ88">
        <v>3.2128620689655198E-3</v>
      </c>
      <c r="DR88">
        <v>3.2128620689655198E-3</v>
      </c>
      <c r="DS88">
        <v>4.1928620689655203E-3</v>
      </c>
      <c r="DT88">
        <v>3.5628620689655199E-3</v>
      </c>
      <c r="DU88">
        <v>3.3528620689655198E-3</v>
      </c>
      <c r="DV88">
        <v>4.43286206896552E-3</v>
      </c>
      <c r="DW88">
        <v>3.0828620689655199E-3</v>
      </c>
      <c r="DX88">
        <v>3.26286206896552E-3</v>
      </c>
      <c r="DY88">
        <v>2.7228620689655199E-3</v>
      </c>
      <c r="DZ88">
        <v>2.7228620689655199E-3</v>
      </c>
      <c r="EA88">
        <v>3.28286206896552E-3</v>
      </c>
      <c r="EB88">
        <v>3.2428620689655199E-3</v>
      </c>
      <c r="EC88">
        <v>3.12286206896552E-3</v>
      </c>
      <c r="ED88">
        <v>3.5228620689655198E-3</v>
      </c>
      <c r="EE88">
        <v>2.8828620689655199E-3</v>
      </c>
      <c r="EF88">
        <v>3.12286206896552E-3</v>
      </c>
      <c r="EG88">
        <v>3.2028620689655198E-3</v>
      </c>
      <c r="EH88">
        <v>2.7228620689655199E-3</v>
      </c>
      <c r="EI88">
        <v>3.2028620689655198E-3</v>
      </c>
      <c r="EJ88">
        <v>3.2028620689655198E-3</v>
      </c>
      <c r="EK88">
        <v>3.92286206896552E-3</v>
      </c>
      <c r="EL88">
        <v>3.3228620689655201E-3</v>
      </c>
      <c r="EM88">
        <v>3.2028620689655198E-3</v>
      </c>
      <c r="EN88">
        <v>3.2028620689655198E-3</v>
      </c>
      <c r="EO88">
        <v>3.3228620689655201E-3</v>
      </c>
      <c r="EP88">
        <v>3.2028620689655198E-3</v>
      </c>
      <c r="EQ88">
        <v>3.2028620689655198E-3</v>
      </c>
      <c r="ER88">
        <v>3.2028620689655198E-3</v>
      </c>
      <c r="ES88">
        <v>3.2028620689655198E-3</v>
      </c>
      <c r="ET88">
        <v>3.2028620689655198E-3</v>
      </c>
      <c r="EU88">
        <v>2.7228620689655199E-3</v>
      </c>
      <c r="EV88">
        <v>3.76286206896552E-3</v>
      </c>
      <c r="EW88">
        <v>2.7228620689655199E-3</v>
      </c>
      <c r="EX88">
        <v>3.12286206896552E-3</v>
      </c>
      <c r="EY88">
        <v>4.0028620689655202E-3</v>
      </c>
      <c r="EZ88">
        <v>4.0028620689655202E-3</v>
      </c>
      <c r="FA88">
        <v>3.60286206896552E-3</v>
      </c>
      <c r="FB88">
        <v>3.8928620689655199E-3</v>
      </c>
      <c r="FC88">
        <v>3.11286206896552E-3</v>
      </c>
      <c r="FD88">
        <v>3.3728620689655198E-3</v>
      </c>
      <c r="FE88">
        <v>3.76286206896552E-3</v>
      </c>
      <c r="FF88">
        <v>2.7228620689655199E-3</v>
      </c>
      <c r="FG88">
        <v>2.8528620689655202E-3</v>
      </c>
      <c r="FH88">
        <v>2.7228620689655199E-3</v>
      </c>
      <c r="FI88">
        <v>2.8528620689655202E-3</v>
      </c>
      <c r="FJ88">
        <v>4.6728620689655198E-3</v>
      </c>
      <c r="FK88">
        <v>3.76286206896552E-3</v>
      </c>
      <c r="FL88">
        <v>2.7228620689655199E-3</v>
      </c>
      <c r="FM88">
        <v>3.11286206896552E-3</v>
      </c>
      <c r="FN88">
        <v>3.6328620689655201E-3</v>
      </c>
      <c r="FO88">
        <v>4.6728620689655198E-3</v>
      </c>
      <c r="FP88">
        <v>2.9828620689655201E-3</v>
      </c>
      <c r="FQ88">
        <v>3.8928620689655199E-3</v>
      </c>
      <c r="FR88">
        <v>3.3728620689655198E-3</v>
      </c>
      <c r="FS88">
        <v>3.3728620689655198E-3</v>
      </c>
      <c r="FT88">
        <v>3.44286206896552E-3</v>
      </c>
      <c r="FU88">
        <v>2.9628620689655201E-3</v>
      </c>
      <c r="FV88">
        <v>2.9628620689655201E-3</v>
      </c>
      <c r="FW88">
        <v>2.9628620689655201E-3</v>
      </c>
      <c r="FX88">
        <v>2.9628620689655201E-3</v>
      </c>
      <c r="FY88">
        <v>3.44286206896552E-3</v>
      </c>
      <c r="FZ88">
        <v>2.8828620689655199E-3</v>
      </c>
      <c r="GA88">
        <v>2.7228620689655199E-3</v>
      </c>
      <c r="GB88">
        <v>3.2228620689655199E-3</v>
      </c>
      <c r="GC88">
        <v>3.12286206896552E-3</v>
      </c>
      <c r="GD88">
        <v>3.2228620689655199E-3</v>
      </c>
      <c r="GE88">
        <v>3.2228620689655199E-3</v>
      </c>
      <c r="GF88">
        <v>2.9728620689655201E-3</v>
      </c>
      <c r="GG88">
        <v>3.12286206896552E-3</v>
      </c>
      <c r="GH88">
        <v>3.2228620689655199E-3</v>
      </c>
      <c r="GI88">
        <v>2.9728620689655201E-3</v>
      </c>
      <c r="GJ88">
        <v>3.12286206896552E-3</v>
      </c>
      <c r="GK88">
        <v>3.1728620689655202E-3</v>
      </c>
      <c r="GL88">
        <v>3.12286206896552E-3</v>
      </c>
      <c r="GM88">
        <v>3.12286206896552E-3</v>
      </c>
      <c r="GN88">
        <v>2.7228620689655199E-3</v>
      </c>
      <c r="GO88">
        <v>3.44286206896552E-3</v>
      </c>
      <c r="GP88">
        <v>2.7228620689655199E-3</v>
      </c>
      <c r="GQ88">
        <v>2.7228620689655199E-3</v>
      </c>
      <c r="GR88">
        <v>2.92286206896552E-3</v>
      </c>
      <c r="GS88">
        <v>3.2228620689655199E-3</v>
      </c>
      <c r="GT88">
        <v>2.7228620689655199E-3</v>
      </c>
      <c r="GU88">
        <v>2.7228620689655199E-3</v>
      </c>
      <c r="GV88">
        <v>2.7228620689655199E-3</v>
      </c>
      <c r="GW88">
        <v>2.7228620689655199E-3</v>
      </c>
      <c r="GX88">
        <v>2.7228620689655199E-3</v>
      </c>
      <c r="GY88">
        <v>2.7228620689655199E-3</v>
      </c>
      <c r="GZ88">
        <v>3.6228620689655201E-3</v>
      </c>
      <c r="HA88">
        <v>3.0228620689655198E-3</v>
      </c>
      <c r="HB88">
        <v>3.3228620689655201E-3</v>
      </c>
      <c r="HC88">
        <v>2.7228620689655199E-3</v>
      </c>
      <c r="HD88">
        <v>3.1728620689655202E-3</v>
      </c>
      <c r="HE88">
        <v>3.6228620689655201E-3</v>
      </c>
      <c r="HF88">
        <v>3.6228620689655201E-3</v>
      </c>
      <c r="HG88">
        <v>2.7228620689655199E-3</v>
      </c>
      <c r="HH88">
        <v>3.1728620689655202E-3</v>
      </c>
      <c r="HI88">
        <v>3.3228620689655201E-3</v>
      </c>
      <c r="HJ88">
        <v>3.1728620689655202E-3</v>
      </c>
      <c r="HK88">
        <v>3.1728620689655202E-3</v>
      </c>
      <c r="HL88">
        <v>3.0228620689655198E-3</v>
      </c>
      <c r="HM88">
        <v>3.0228620689655198E-3</v>
      </c>
      <c r="HN88">
        <v>3.4728620689655201E-3</v>
      </c>
      <c r="HO88">
        <v>2.7228620689655199E-3</v>
      </c>
      <c r="HP88">
        <v>3.1728620689655202E-3</v>
      </c>
      <c r="HQ88">
        <v>2.7228620689655199E-3</v>
      </c>
      <c r="HR88">
        <v>3.3228620689655201E-3</v>
      </c>
      <c r="HS88">
        <v>4.2228620689655199E-3</v>
      </c>
      <c r="HT88">
        <v>4.8228620689655197E-3</v>
      </c>
      <c r="HU88">
        <v>2.7228620689655199E-3</v>
      </c>
      <c r="HV88">
        <v>3.77286206896552E-3</v>
      </c>
      <c r="HW88">
        <v>3.3228620689655201E-3</v>
      </c>
      <c r="HX88">
        <v>2.7228620689655199E-3</v>
      </c>
      <c r="HY88">
        <v>3.3228620689655201E-3</v>
      </c>
      <c r="HZ88">
        <v>3.0228620689655198E-3</v>
      </c>
      <c r="IA88">
        <v>3.0228620689655198E-3</v>
      </c>
      <c r="IB88">
        <v>4.0728620689655199E-3</v>
      </c>
      <c r="IC88">
        <v>3.4728620689655201E-3</v>
      </c>
      <c r="ID88">
        <v>3.3228620689655201E-3</v>
      </c>
      <c r="IE88">
        <v>3.4828620689655201E-3</v>
      </c>
      <c r="IF88">
        <v>3.4828620689655201E-3</v>
      </c>
      <c r="IG88">
        <v>2.7228620689655199E-3</v>
      </c>
      <c r="IH88">
        <v>3.4828620689655201E-3</v>
      </c>
      <c r="II88">
        <v>2.7228620689655199E-3</v>
      </c>
      <c r="IJ88">
        <v>3.4828620689655201E-3</v>
      </c>
      <c r="IK88">
        <v>3.4828620689655201E-3</v>
      </c>
      <c r="IL88">
        <v>3.4828620689655201E-3</v>
      </c>
      <c r="IM88">
        <v>4.2428620689655199E-3</v>
      </c>
      <c r="IN88">
        <v>4.2428620689655199E-3</v>
      </c>
      <c r="IO88">
        <v>4.2428620689655199E-3</v>
      </c>
      <c r="IP88">
        <v>4.2428620689655199E-3</v>
      </c>
      <c r="IQ88">
        <v>5.7628620689655196E-3</v>
      </c>
      <c r="IR88">
        <v>5.7628620689655196E-3</v>
      </c>
      <c r="IS88">
        <v>3.1728620689655202E-3</v>
      </c>
      <c r="IT88">
        <v>2.9628620689655201E-3</v>
      </c>
      <c r="IU88">
        <v>2.9628620689655201E-3</v>
      </c>
      <c r="IV88">
        <v>3.60286206896552E-3</v>
      </c>
      <c r="IW88">
        <v>3.3628620689655198E-3</v>
      </c>
      <c r="IX88">
        <v>3.0428620689655198E-3</v>
      </c>
      <c r="IY88">
        <v>3.0428620689655198E-3</v>
      </c>
      <c r="IZ88">
        <v>2.7228620689655199E-3</v>
      </c>
      <c r="JA88">
        <v>2.7228620689655199E-3</v>
      </c>
      <c r="JB88">
        <v>3.0828620689655199E-3</v>
      </c>
      <c r="JC88">
        <v>2.9028620689655199E-3</v>
      </c>
      <c r="JD88">
        <v>2.7228620689655199E-3</v>
      </c>
      <c r="JE88">
        <v>2.7228620689655199E-3</v>
      </c>
      <c r="JF88">
        <v>2.7228620689655199E-3</v>
      </c>
      <c r="JG88">
        <v>2.7228620689655199E-3</v>
      </c>
      <c r="JH88">
        <v>2.7228620689655199E-3</v>
      </c>
      <c r="JI88">
        <v>2.9928620689655201E-3</v>
      </c>
      <c r="JJ88">
        <v>2.9028620689655199E-3</v>
      </c>
      <c r="JK88">
        <v>3.1728620689655202E-3</v>
      </c>
      <c r="JL88">
        <v>2.9028620689655199E-3</v>
      </c>
      <c r="JM88">
        <v>2.8128620689655201E-3</v>
      </c>
      <c r="JN88">
        <v>2.9928620689655201E-3</v>
      </c>
      <c r="JO88">
        <v>2.7228620689655199E-3</v>
      </c>
      <c r="JP88">
        <v>2.9028620689655199E-3</v>
      </c>
      <c r="JQ88">
        <v>2.79286206896552E-3</v>
      </c>
      <c r="JR88">
        <v>2.93286206896552E-3</v>
      </c>
      <c r="JS88">
        <v>3.12286206896552E-3</v>
      </c>
      <c r="JT88">
        <v>3.27286206896552E-3</v>
      </c>
      <c r="JU88">
        <v>2.9728620689655201E-3</v>
      </c>
      <c r="JV88">
        <v>2.7228620689655199E-3</v>
      </c>
      <c r="JW88">
        <v>2.7228620689655199E-3</v>
      </c>
      <c r="JX88">
        <v>2.7228620689655199E-3</v>
      </c>
      <c r="JY88">
        <v>3.77286206896552E-3</v>
      </c>
      <c r="JZ88">
        <v>3.3228620689655201E-3</v>
      </c>
      <c r="KA88">
        <v>3.3228620689655201E-3</v>
      </c>
      <c r="KB88">
        <v>3.1728620689655202E-3</v>
      </c>
      <c r="KC88">
        <v>4.2228620689655199E-3</v>
      </c>
      <c r="KD88">
        <v>2.7228620689655199E-3</v>
      </c>
      <c r="KE88">
        <v>2.7228620689655199E-3</v>
      </c>
    </row>
    <row r="89" spans="1:291">
      <c r="A89">
        <v>88</v>
      </c>
      <c r="B89">
        <v>3.2228620689655199E-3</v>
      </c>
      <c r="C89">
        <v>3.5728620689655199E-3</v>
      </c>
      <c r="D89">
        <v>2.92286206896552E-3</v>
      </c>
      <c r="E89">
        <v>3.12286206896552E-3</v>
      </c>
      <c r="F89">
        <v>3.3628620689655198E-3</v>
      </c>
      <c r="G89">
        <v>3.2128620689655198E-3</v>
      </c>
      <c r="H89">
        <v>4.4728620689655201E-3</v>
      </c>
      <c r="I89">
        <v>3.77286206896552E-3</v>
      </c>
      <c r="J89">
        <v>4.1928620689655203E-3</v>
      </c>
      <c r="K89">
        <v>3.4828620689655201E-3</v>
      </c>
      <c r="L89">
        <v>2.93286206896552E-3</v>
      </c>
      <c r="M89">
        <v>3.0728620689655199E-3</v>
      </c>
      <c r="N89">
        <v>3.4928620689655202E-3</v>
      </c>
      <c r="O89">
        <v>3.6328620689655201E-3</v>
      </c>
      <c r="P89">
        <v>3.1428620689655201E-3</v>
      </c>
      <c r="Q89">
        <v>3.42286206896552E-3</v>
      </c>
      <c r="R89">
        <v>2.7228620689655199E-3</v>
      </c>
      <c r="S89">
        <v>2.7228620689655199E-3</v>
      </c>
      <c r="T89">
        <v>2.8428620689655202E-3</v>
      </c>
      <c r="U89">
        <v>3.60286206896552E-3</v>
      </c>
      <c r="V89">
        <v>5.6428620689655202E-3</v>
      </c>
      <c r="W89">
        <v>2.7228620689655199E-3</v>
      </c>
      <c r="X89">
        <v>2.7228620689655199E-3</v>
      </c>
      <c r="Y89">
        <v>2.7228620689655199E-3</v>
      </c>
      <c r="Z89">
        <v>4.2828620689655201E-3</v>
      </c>
      <c r="AA89">
        <v>3.0828620689655199E-3</v>
      </c>
      <c r="AB89">
        <v>4.1628620689655197E-3</v>
      </c>
      <c r="AC89">
        <v>2.7228620689655199E-3</v>
      </c>
      <c r="AD89">
        <v>3.1328620689655201E-3</v>
      </c>
      <c r="AE89">
        <v>3.3128620689655201E-3</v>
      </c>
      <c r="AF89">
        <v>2.9828620689655201E-3</v>
      </c>
      <c r="AG89">
        <v>2.7228620689655199E-3</v>
      </c>
      <c r="AH89">
        <v>5.3228620689655202E-3</v>
      </c>
      <c r="AI89">
        <v>4.1528620689655201E-3</v>
      </c>
      <c r="AJ89">
        <v>2.7228620689655199E-3</v>
      </c>
      <c r="AK89">
        <v>3.11286206896552E-3</v>
      </c>
      <c r="AL89">
        <v>3.76286206896552E-3</v>
      </c>
      <c r="AM89">
        <v>6.2328620689655204E-3</v>
      </c>
      <c r="AN89">
        <v>2.7228620689655199E-3</v>
      </c>
      <c r="AO89">
        <v>3.2028620689655198E-3</v>
      </c>
      <c r="AP89">
        <v>3.10286206896552E-3</v>
      </c>
      <c r="AQ89">
        <v>3.3028620689655201E-3</v>
      </c>
      <c r="AR89">
        <v>3.1428620689655201E-3</v>
      </c>
      <c r="AS89">
        <v>2.7228620689655199E-3</v>
      </c>
      <c r="AT89">
        <v>3.2328620689655199E-3</v>
      </c>
      <c r="AU89">
        <v>2.9028620689655199E-3</v>
      </c>
      <c r="AV89">
        <v>2.8328620689655202E-3</v>
      </c>
      <c r="AW89">
        <v>2.7228620689655199E-3</v>
      </c>
      <c r="AX89">
        <v>3.7128620689655199E-3</v>
      </c>
      <c r="AY89">
        <v>2.7228620689655199E-3</v>
      </c>
      <c r="AZ89">
        <v>2.7228620689655199E-3</v>
      </c>
      <c r="BA89">
        <v>2.7228620689655199E-3</v>
      </c>
      <c r="BB89">
        <v>5.9628620689655201E-3</v>
      </c>
      <c r="BC89">
        <v>5.9628620689655201E-3</v>
      </c>
      <c r="BD89">
        <v>2.7228620689655199E-3</v>
      </c>
      <c r="BE89">
        <v>3.8028620689655201E-3</v>
      </c>
      <c r="BF89">
        <v>3.8028620689655201E-3</v>
      </c>
      <c r="BG89">
        <v>5.9628620689655201E-3</v>
      </c>
      <c r="BH89">
        <v>2.7228620689655199E-3</v>
      </c>
      <c r="BI89">
        <v>5.9628620689655201E-3</v>
      </c>
      <c r="BJ89">
        <v>3.8028620689655201E-3</v>
      </c>
      <c r="BK89">
        <v>4.6128620689655196E-3</v>
      </c>
      <c r="BL89">
        <v>3.3228620689655201E-3</v>
      </c>
      <c r="BM89">
        <v>3.3228620689655201E-3</v>
      </c>
      <c r="BN89">
        <v>3.5228620689655198E-3</v>
      </c>
      <c r="BO89">
        <v>3.5228620689655198E-3</v>
      </c>
      <c r="BP89">
        <v>3.3228620689655201E-3</v>
      </c>
      <c r="BQ89">
        <v>3.3228620689655201E-3</v>
      </c>
      <c r="BR89">
        <v>2.7228620689655199E-3</v>
      </c>
      <c r="BS89">
        <v>4.0028620689655202E-3</v>
      </c>
      <c r="BT89">
        <v>5.2828620689655201E-3</v>
      </c>
      <c r="BU89">
        <v>3.0428620689655198E-3</v>
      </c>
      <c r="BV89">
        <v>3.0428620689655198E-3</v>
      </c>
      <c r="BW89">
        <v>3.8428620689655202E-3</v>
      </c>
      <c r="BX89">
        <v>4.0028620689655202E-3</v>
      </c>
      <c r="BY89">
        <v>3.8428620689655202E-3</v>
      </c>
      <c r="BZ89">
        <v>4.0028620689655202E-3</v>
      </c>
      <c r="CA89">
        <v>4.0028620689655202E-3</v>
      </c>
      <c r="CB89">
        <v>3.0428620689655198E-3</v>
      </c>
      <c r="CC89">
        <v>3.0428620689655198E-3</v>
      </c>
      <c r="CD89">
        <v>4.0028620689655202E-3</v>
      </c>
      <c r="CE89">
        <v>4.0028620689655202E-3</v>
      </c>
      <c r="CF89">
        <v>3.5228620689655198E-3</v>
      </c>
      <c r="CG89">
        <v>7.5528620689655204E-3</v>
      </c>
      <c r="CH89">
        <v>3.9828620689655201E-3</v>
      </c>
      <c r="CI89">
        <v>2.7228620689655199E-3</v>
      </c>
      <c r="CJ89">
        <v>8.39286206896552E-3</v>
      </c>
      <c r="CK89">
        <v>6.5028620689655198E-3</v>
      </c>
      <c r="CL89">
        <v>4.4028620689655204E-3</v>
      </c>
      <c r="CM89">
        <v>4.1928620689655203E-3</v>
      </c>
      <c r="CN89">
        <v>5.3228620689655202E-3</v>
      </c>
      <c r="CO89">
        <v>7.5228620689655199E-3</v>
      </c>
      <c r="CP89">
        <v>3.12286206896552E-3</v>
      </c>
      <c r="CQ89">
        <v>4.92286206896552E-3</v>
      </c>
      <c r="CR89">
        <v>3.5228620689655198E-3</v>
      </c>
      <c r="CS89">
        <v>7.3228620689655202E-3</v>
      </c>
      <c r="CT89">
        <v>2.7228620689655199E-3</v>
      </c>
      <c r="CU89">
        <v>7.3228620689655202E-3</v>
      </c>
      <c r="CV89">
        <v>2.7228620689655199E-3</v>
      </c>
      <c r="CW89">
        <v>5.8228620689655198E-3</v>
      </c>
      <c r="CX89">
        <v>5.0228620689655203E-3</v>
      </c>
      <c r="CY89">
        <v>2.7228620689655199E-3</v>
      </c>
      <c r="CZ89">
        <v>5.0228620689655203E-3</v>
      </c>
      <c r="DA89">
        <v>5.0228620689655203E-3</v>
      </c>
      <c r="DB89">
        <v>2.93286206896552E-3</v>
      </c>
      <c r="DC89">
        <v>2.93286206896552E-3</v>
      </c>
      <c r="DD89">
        <v>3.2128620689655198E-3</v>
      </c>
      <c r="DE89">
        <v>3.0028620689655202E-3</v>
      </c>
      <c r="DF89">
        <v>3.42286206896552E-3</v>
      </c>
      <c r="DG89">
        <v>3.4928620689655202E-3</v>
      </c>
      <c r="DH89">
        <v>2.7228620689655199E-3</v>
      </c>
      <c r="DI89">
        <v>3.2128620689655198E-3</v>
      </c>
      <c r="DJ89">
        <v>2.93286206896552E-3</v>
      </c>
      <c r="DK89">
        <v>3.2128620689655198E-3</v>
      </c>
      <c r="DL89">
        <v>2.7228620689655199E-3</v>
      </c>
      <c r="DM89">
        <v>3.0028620689655202E-3</v>
      </c>
      <c r="DN89">
        <v>2.93286206896552E-3</v>
      </c>
      <c r="DO89">
        <v>2.7228620689655199E-3</v>
      </c>
      <c r="DP89">
        <v>2.7228620689655199E-3</v>
      </c>
      <c r="DQ89">
        <v>3.2128620689655198E-3</v>
      </c>
      <c r="DR89">
        <v>3.2128620689655198E-3</v>
      </c>
      <c r="DS89">
        <v>4.1928620689655203E-3</v>
      </c>
      <c r="DT89">
        <v>3.5628620689655199E-3</v>
      </c>
      <c r="DU89">
        <v>3.3528620689655198E-3</v>
      </c>
      <c r="DV89">
        <v>4.43286206896552E-3</v>
      </c>
      <c r="DW89">
        <v>3.0828620689655199E-3</v>
      </c>
      <c r="DX89">
        <v>3.26286206896552E-3</v>
      </c>
      <c r="DY89">
        <v>2.7228620689655199E-3</v>
      </c>
      <c r="DZ89">
        <v>2.7228620689655199E-3</v>
      </c>
      <c r="EA89">
        <v>3.28286206896552E-3</v>
      </c>
      <c r="EB89">
        <v>3.2428620689655199E-3</v>
      </c>
      <c r="EC89">
        <v>3.12286206896552E-3</v>
      </c>
      <c r="ED89">
        <v>3.5228620689655198E-3</v>
      </c>
      <c r="EE89">
        <v>2.8828620689655199E-3</v>
      </c>
      <c r="EF89">
        <v>3.12286206896552E-3</v>
      </c>
      <c r="EG89">
        <v>3.2028620689655198E-3</v>
      </c>
      <c r="EH89">
        <v>2.7228620689655199E-3</v>
      </c>
      <c r="EI89">
        <v>3.2028620689655198E-3</v>
      </c>
      <c r="EJ89">
        <v>3.2028620689655198E-3</v>
      </c>
      <c r="EK89">
        <v>3.92286206896552E-3</v>
      </c>
      <c r="EL89">
        <v>3.3228620689655201E-3</v>
      </c>
      <c r="EM89">
        <v>3.2028620689655198E-3</v>
      </c>
      <c r="EN89">
        <v>3.2028620689655198E-3</v>
      </c>
      <c r="EO89">
        <v>3.3228620689655201E-3</v>
      </c>
      <c r="EP89">
        <v>3.2028620689655198E-3</v>
      </c>
      <c r="EQ89">
        <v>3.2028620689655198E-3</v>
      </c>
      <c r="ER89">
        <v>3.2028620689655198E-3</v>
      </c>
      <c r="ES89">
        <v>3.2028620689655198E-3</v>
      </c>
      <c r="ET89">
        <v>3.2028620689655198E-3</v>
      </c>
      <c r="EU89">
        <v>2.7228620689655199E-3</v>
      </c>
      <c r="EV89">
        <v>3.76286206896552E-3</v>
      </c>
      <c r="EW89">
        <v>2.7228620689655199E-3</v>
      </c>
      <c r="EX89">
        <v>3.12286206896552E-3</v>
      </c>
      <c r="EY89">
        <v>4.0028620689655202E-3</v>
      </c>
      <c r="EZ89">
        <v>4.0028620689655202E-3</v>
      </c>
      <c r="FA89">
        <v>3.60286206896552E-3</v>
      </c>
      <c r="FB89">
        <v>3.8928620689655199E-3</v>
      </c>
      <c r="FC89">
        <v>3.11286206896552E-3</v>
      </c>
      <c r="FD89">
        <v>3.3728620689655198E-3</v>
      </c>
      <c r="FE89">
        <v>3.76286206896552E-3</v>
      </c>
      <c r="FF89">
        <v>2.7228620689655199E-3</v>
      </c>
      <c r="FG89">
        <v>2.8528620689655202E-3</v>
      </c>
      <c r="FH89">
        <v>2.7228620689655199E-3</v>
      </c>
      <c r="FI89">
        <v>2.8528620689655202E-3</v>
      </c>
      <c r="FJ89">
        <v>4.6728620689655198E-3</v>
      </c>
      <c r="FK89">
        <v>3.76286206896552E-3</v>
      </c>
      <c r="FL89">
        <v>2.7228620689655199E-3</v>
      </c>
      <c r="FM89">
        <v>3.11286206896552E-3</v>
      </c>
      <c r="FN89">
        <v>3.6328620689655201E-3</v>
      </c>
      <c r="FO89">
        <v>4.6728620689655198E-3</v>
      </c>
      <c r="FP89">
        <v>2.9828620689655201E-3</v>
      </c>
      <c r="FQ89">
        <v>3.8928620689655199E-3</v>
      </c>
      <c r="FR89">
        <v>3.3728620689655198E-3</v>
      </c>
      <c r="FS89">
        <v>3.3728620689655198E-3</v>
      </c>
      <c r="FT89">
        <v>3.44286206896552E-3</v>
      </c>
      <c r="FU89">
        <v>2.9628620689655201E-3</v>
      </c>
      <c r="FV89">
        <v>2.9628620689655201E-3</v>
      </c>
      <c r="FW89">
        <v>2.9628620689655201E-3</v>
      </c>
      <c r="FX89">
        <v>2.9628620689655201E-3</v>
      </c>
      <c r="FY89">
        <v>3.44286206896552E-3</v>
      </c>
      <c r="FZ89">
        <v>2.8828620689655199E-3</v>
      </c>
      <c r="GA89">
        <v>2.7228620689655199E-3</v>
      </c>
      <c r="GB89">
        <v>3.2228620689655199E-3</v>
      </c>
      <c r="GC89">
        <v>3.12286206896552E-3</v>
      </c>
      <c r="GD89">
        <v>3.2228620689655199E-3</v>
      </c>
      <c r="GE89">
        <v>3.2228620689655199E-3</v>
      </c>
      <c r="GF89">
        <v>2.9728620689655201E-3</v>
      </c>
      <c r="GG89">
        <v>3.12286206896552E-3</v>
      </c>
      <c r="GH89">
        <v>3.2228620689655199E-3</v>
      </c>
      <c r="GI89">
        <v>2.9728620689655201E-3</v>
      </c>
      <c r="GJ89">
        <v>3.12286206896552E-3</v>
      </c>
      <c r="GK89">
        <v>3.1728620689655202E-3</v>
      </c>
      <c r="GL89">
        <v>3.12286206896552E-3</v>
      </c>
      <c r="GM89">
        <v>3.12286206896552E-3</v>
      </c>
      <c r="GN89">
        <v>2.7228620689655199E-3</v>
      </c>
      <c r="GO89">
        <v>3.44286206896552E-3</v>
      </c>
      <c r="GP89">
        <v>2.7228620689655199E-3</v>
      </c>
      <c r="GQ89">
        <v>2.7228620689655199E-3</v>
      </c>
      <c r="GR89">
        <v>2.92286206896552E-3</v>
      </c>
      <c r="GS89">
        <v>3.2228620689655199E-3</v>
      </c>
      <c r="GT89">
        <v>2.7228620689655199E-3</v>
      </c>
      <c r="GU89">
        <v>2.7228620689655199E-3</v>
      </c>
      <c r="GV89">
        <v>2.7228620689655199E-3</v>
      </c>
      <c r="GW89">
        <v>2.7228620689655199E-3</v>
      </c>
      <c r="GX89">
        <v>2.7228620689655199E-3</v>
      </c>
      <c r="GY89">
        <v>2.7228620689655199E-3</v>
      </c>
      <c r="GZ89">
        <v>3.6228620689655201E-3</v>
      </c>
      <c r="HA89">
        <v>3.0228620689655198E-3</v>
      </c>
      <c r="HB89">
        <v>3.3228620689655201E-3</v>
      </c>
      <c r="HC89">
        <v>2.7228620689655199E-3</v>
      </c>
      <c r="HD89">
        <v>3.1728620689655202E-3</v>
      </c>
      <c r="HE89">
        <v>3.6228620689655201E-3</v>
      </c>
      <c r="HF89">
        <v>3.6228620689655201E-3</v>
      </c>
      <c r="HG89">
        <v>2.7228620689655199E-3</v>
      </c>
      <c r="HH89">
        <v>3.1728620689655202E-3</v>
      </c>
      <c r="HI89">
        <v>3.3228620689655201E-3</v>
      </c>
      <c r="HJ89">
        <v>3.1728620689655202E-3</v>
      </c>
      <c r="HK89">
        <v>3.1728620689655202E-3</v>
      </c>
      <c r="HL89">
        <v>3.0228620689655198E-3</v>
      </c>
      <c r="HM89">
        <v>3.0228620689655198E-3</v>
      </c>
      <c r="HN89">
        <v>3.4728620689655201E-3</v>
      </c>
      <c r="HO89">
        <v>2.7228620689655199E-3</v>
      </c>
      <c r="HP89">
        <v>3.1728620689655202E-3</v>
      </c>
      <c r="HQ89">
        <v>2.7228620689655199E-3</v>
      </c>
      <c r="HR89">
        <v>3.3228620689655201E-3</v>
      </c>
      <c r="HS89">
        <v>4.2228620689655199E-3</v>
      </c>
      <c r="HT89">
        <v>4.8228620689655197E-3</v>
      </c>
      <c r="HU89">
        <v>2.7228620689655199E-3</v>
      </c>
      <c r="HV89">
        <v>3.77286206896552E-3</v>
      </c>
      <c r="HW89">
        <v>3.3228620689655201E-3</v>
      </c>
      <c r="HX89">
        <v>2.7228620689655199E-3</v>
      </c>
      <c r="HY89">
        <v>3.3228620689655201E-3</v>
      </c>
      <c r="HZ89">
        <v>3.0228620689655198E-3</v>
      </c>
      <c r="IA89">
        <v>3.0228620689655198E-3</v>
      </c>
      <c r="IB89">
        <v>4.0728620689655199E-3</v>
      </c>
      <c r="IC89">
        <v>3.4728620689655201E-3</v>
      </c>
      <c r="ID89">
        <v>3.3228620689655201E-3</v>
      </c>
      <c r="IE89">
        <v>3.4828620689655201E-3</v>
      </c>
      <c r="IF89">
        <v>3.4828620689655201E-3</v>
      </c>
      <c r="IG89">
        <v>2.7228620689655199E-3</v>
      </c>
      <c r="IH89">
        <v>3.4828620689655201E-3</v>
      </c>
      <c r="II89">
        <v>2.7228620689655199E-3</v>
      </c>
      <c r="IJ89">
        <v>3.4828620689655201E-3</v>
      </c>
      <c r="IK89">
        <v>3.4828620689655201E-3</v>
      </c>
      <c r="IL89">
        <v>3.4828620689655201E-3</v>
      </c>
      <c r="IM89">
        <v>4.2428620689655199E-3</v>
      </c>
      <c r="IN89">
        <v>4.2428620689655199E-3</v>
      </c>
      <c r="IO89">
        <v>4.2428620689655199E-3</v>
      </c>
      <c r="IP89">
        <v>4.2428620689655199E-3</v>
      </c>
      <c r="IQ89">
        <v>5.7628620689655196E-3</v>
      </c>
      <c r="IR89">
        <v>5.7628620689655196E-3</v>
      </c>
      <c r="IS89">
        <v>3.1728620689655202E-3</v>
      </c>
      <c r="IT89">
        <v>2.9628620689655201E-3</v>
      </c>
      <c r="IU89">
        <v>2.9628620689655201E-3</v>
      </c>
      <c r="IV89">
        <v>3.60286206896552E-3</v>
      </c>
      <c r="IW89">
        <v>3.3628620689655198E-3</v>
      </c>
      <c r="IX89">
        <v>3.0428620689655198E-3</v>
      </c>
      <c r="IY89">
        <v>3.0428620689655198E-3</v>
      </c>
      <c r="IZ89">
        <v>2.7228620689655199E-3</v>
      </c>
      <c r="JA89">
        <v>2.7228620689655199E-3</v>
      </c>
      <c r="JB89">
        <v>3.0828620689655199E-3</v>
      </c>
      <c r="JC89">
        <v>2.9028620689655199E-3</v>
      </c>
      <c r="JD89">
        <v>2.7228620689655199E-3</v>
      </c>
      <c r="JE89">
        <v>2.7228620689655199E-3</v>
      </c>
      <c r="JF89">
        <v>2.7228620689655199E-3</v>
      </c>
      <c r="JG89">
        <v>2.7228620689655199E-3</v>
      </c>
      <c r="JH89">
        <v>2.7228620689655199E-3</v>
      </c>
      <c r="JI89">
        <v>2.9928620689655201E-3</v>
      </c>
      <c r="JJ89">
        <v>2.9028620689655199E-3</v>
      </c>
      <c r="JK89">
        <v>3.1728620689655202E-3</v>
      </c>
      <c r="JL89">
        <v>2.9028620689655199E-3</v>
      </c>
      <c r="JM89">
        <v>2.8128620689655201E-3</v>
      </c>
      <c r="JN89">
        <v>2.9928620689655201E-3</v>
      </c>
      <c r="JO89">
        <v>2.7228620689655199E-3</v>
      </c>
      <c r="JP89">
        <v>2.9028620689655199E-3</v>
      </c>
      <c r="JQ89">
        <v>2.79286206896552E-3</v>
      </c>
      <c r="JR89">
        <v>2.93286206896552E-3</v>
      </c>
      <c r="JS89">
        <v>3.12286206896552E-3</v>
      </c>
      <c r="JT89">
        <v>3.27286206896552E-3</v>
      </c>
      <c r="JU89">
        <v>2.9728620689655201E-3</v>
      </c>
      <c r="JV89">
        <v>2.7228620689655199E-3</v>
      </c>
      <c r="JW89">
        <v>2.7228620689655199E-3</v>
      </c>
      <c r="JX89">
        <v>2.7228620689655199E-3</v>
      </c>
      <c r="JY89">
        <v>3.77286206896552E-3</v>
      </c>
      <c r="JZ89">
        <v>3.3228620689655201E-3</v>
      </c>
      <c r="KA89">
        <v>3.3228620689655201E-3</v>
      </c>
      <c r="KB89">
        <v>3.1728620689655202E-3</v>
      </c>
      <c r="KC89">
        <v>4.2228620689655199E-3</v>
      </c>
      <c r="KD89">
        <v>2.7228620689655199E-3</v>
      </c>
      <c r="KE89">
        <v>2.7228620689655199E-3</v>
      </c>
    </row>
    <row r="90" spans="1:291">
      <c r="A90">
        <v>89</v>
      </c>
      <c r="B90">
        <v>3.2228620689655199E-3</v>
      </c>
      <c r="C90">
        <v>3.5728620689655199E-3</v>
      </c>
      <c r="D90">
        <v>2.92286206896552E-3</v>
      </c>
      <c r="E90">
        <v>3.12286206896552E-3</v>
      </c>
      <c r="F90">
        <v>3.3628620689655198E-3</v>
      </c>
      <c r="G90">
        <v>3.2128620689655198E-3</v>
      </c>
      <c r="H90">
        <v>4.4728620689655201E-3</v>
      </c>
      <c r="I90">
        <v>3.77286206896552E-3</v>
      </c>
      <c r="J90">
        <v>4.1928620689655203E-3</v>
      </c>
      <c r="K90">
        <v>3.4828620689655201E-3</v>
      </c>
      <c r="L90">
        <v>2.93286206896552E-3</v>
      </c>
      <c r="M90">
        <v>3.0728620689655199E-3</v>
      </c>
      <c r="N90">
        <v>3.4928620689655202E-3</v>
      </c>
      <c r="O90">
        <v>3.6328620689655201E-3</v>
      </c>
      <c r="P90">
        <v>3.1428620689655201E-3</v>
      </c>
      <c r="Q90">
        <v>3.42286206896552E-3</v>
      </c>
      <c r="R90">
        <v>2.7228620689655199E-3</v>
      </c>
      <c r="S90">
        <v>2.7228620689655199E-3</v>
      </c>
      <c r="T90">
        <v>2.8428620689655202E-3</v>
      </c>
      <c r="U90">
        <v>3.60286206896552E-3</v>
      </c>
      <c r="V90">
        <v>5.6428620689655202E-3</v>
      </c>
      <c r="W90">
        <v>2.7228620689655199E-3</v>
      </c>
      <c r="X90">
        <v>2.7228620689655199E-3</v>
      </c>
      <c r="Y90">
        <v>2.7228620689655199E-3</v>
      </c>
      <c r="Z90">
        <v>4.2828620689655201E-3</v>
      </c>
      <c r="AA90">
        <v>3.0828620689655199E-3</v>
      </c>
      <c r="AB90">
        <v>4.1628620689655197E-3</v>
      </c>
      <c r="AC90">
        <v>2.7228620689655199E-3</v>
      </c>
      <c r="AD90">
        <v>3.1328620689655201E-3</v>
      </c>
      <c r="AE90">
        <v>3.3128620689655201E-3</v>
      </c>
      <c r="AF90">
        <v>2.9828620689655201E-3</v>
      </c>
      <c r="AG90">
        <v>2.7228620689655199E-3</v>
      </c>
      <c r="AH90">
        <v>5.3228620689655202E-3</v>
      </c>
      <c r="AI90">
        <v>4.1528620689655201E-3</v>
      </c>
      <c r="AJ90">
        <v>2.7228620689655199E-3</v>
      </c>
      <c r="AK90">
        <v>3.11286206896552E-3</v>
      </c>
      <c r="AL90">
        <v>3.76286206896552E-3</v>
      </c>
      <c r="AM90">
        <v>6.2328620689655204E-3</v>
      </c>
      <c r="AN90">
        <v>2.7228620689655199E-3</v>
      </c>
      <c r="AO90">
        <v>3.2028620689655198E-3</v>
      </c>
      <c r="AP90">
        <v>3.10286206896552E-3</v>
      </c>
      <c r="AQ90">
        <v>3.3028620689655201E-3</v>
      </c>
      <c r="AR90">
        <v>3.1428620689655201E-3</v>
      </c>
      <c r="AS90">
        <v>2.7228620689655199E-3</v>
      </c>
      <c r="AT90">
        <v>3.2328620689655199E-3</v>
      </c>
      <c r="AU90">
        <v>2.9028620689655199E-3</v>
      </c>
      <c r="AV90">
        <v>2.8328620689655202E-3</v>
      </c>
      <c r="AW90">
        <v>2.7228620689655199E-3</v>
      </c>
      <c r="AX90">
        <v>3.7128620689655199E-3</v>
      </c>
      <c r="AY90">
        <v>2.7228620689655199E-3</v>
      </c>
      <c r="AZ90">
        <v>2.7228620689655199E-3</v>
      </c>
      <c r="BA90">
        <v>2.7228620689655199E-3</v>
      </c>
      <c r="BB90">
        <v>5.9628620689655201E-3</v>
      </c>
      <c r="BC90">
        <v>5.9628620689655201E-3</v>
      </c>
      <c r="BD90">
        <v>2.7228620689655199E-3</v>
      </c>
      <c r="BE90">
        <v>3.8028620689655201E-3</v>
      </c>
      <c r="BF90">
        <v>3.8028620689655201E-3</v>
      </c>
      <c r="BG90">
        <v>5.9628620689655201E-3</v>
      </c>
      <c r="BH90">
        <v>2.7228620689655199E-3</v>
      </c>
      <c r="BI90">
        <v>5.9628620689655201E-3</v>
      </c>
      <c r="BJ90">
        <v>3.8028620689655201E-3</v>
      </c>
      <c r="BK90">
        <v>4.6128620689655196E-3</v>
      </c>
      <c r="BL90">
        <v>3.3228620689655201E-3</v>
      </c>
      <c r="BM90">
        <v>3.3228620689655201E-3</v>
      </c>
      <c r="BN90">
        <v>3.5228620689655198E-3</v>
      </c>
      <c r="BO90">
        <v>3.5228620689655198E-3</v>
      </c>
      <c r="BP90">
        <v>3.3228620689655201E-3</v>
      </c>
      <c r="BQ90">
        <v>3.3228620689655201E-3</v>
      </c>
      <c r="BR90">
        <v>2.7228620689655199E-3</v>
      </c>
      <c r="BS90">
        <v>4.0028620689655202E-3</v>
      </c>
      <c r="BT90">
        <v>5.2828620689655201E-3</v>
      </c>
      <c r="BU90">
        <v>3.0428620689655198E-3</v>
      </c>
      <c r="BV90">
        <v>3.0428620689655198E-3</v>
      </c>
      <c r="BW90">
        <v>3.8428620689655202E-3</v>
      </c>
      <c r="BX90">
        <v>4.0028620689655202E-3</v>
      </c>
      <c r="BY90">
        <v>3.8428620689655202E-3</v>
      </c>
      <c r="BZ90">
        <v>4.0028620689655202E-3</v>
      </c>
      <c r="CA90">
        <v>4.0028620689655202E-3</v>
      </c>
      <c r="CB90">
        <v>3.0428620689655198E-3</v>
      </c>
      <c r="CC90">
        <v>3.0428620689655198E-3</v>
      </c>
      <c r="CD90">
        <v>4.0028620689655202E-3</v>
      </c>
      <c r="CE90">
        <v>4.0028620689655202E-3</v>
      </c>
      <c r="CF90">
        <v>3.5228620689655198E-3</v>
      </c>
      <c r="CG90">
        <v>7.5528620689655204E-3</v>
      </c>
      <c r="CH90">
        <v>3.9828620689655201E-3</v>
      </c>
      <c r="CI90">
        <v>2.7228620689655199E-3</v>
      </c>
      <c r="CJ90">
        <v>8.39286206896552E-3</v>
      </c>
      <c r="CK90">
        <v>6.5028620689655198E-3</v>
      </c>
      <c r="CL90">
        <v>4.4028620689655204E-3</v>
      </c>
      <c r="CM90">
        <v>4.1928620689655203E-3</v>
      </c>
      <c r="CN90">
        <v>5.3228620689655202E-3</v>
      </c>
      <c r="CO90">
        <v>7.5228620689655199E-3</v>
      </c>
      <c r="CP90">
        <v>3.12286206896552E-3</v>
      </c>
      <c r="CQ90">
        <v>4.92286206896552E-3</v>
      </c>
      <c r="CR90">
        <v>3.5228620689655198E-3</v>
      </c>
      <c r="CS90">
        <v>7.3228620689655202E-3</v>
      </c>
      <c r="CT90">
        <v>2.7228620689655199E-3</v>
      </c>
      <c r="CU90">
        <v>7.3228620689655202E-3</v>
      </c>
      <c r="CV90">
        <v>2.7228620689655199E-3</v>
      </c>
      <c r="CW90">
        <v>5.8228620689655198E-3</v>
      </c>
      <c r="CX90">
        <v>5.0228620689655203E-3</v>
      </c>
      <c r="CY90">
        <v>2.7228620689655199E-3</v>
      </c>
      <c r="CZ90">
        <v>5.0228620689655203E-3</v>
      </c>
      <c r="DA90">
        <v>5.0228620689655203E-3</v>
      </c>
      <c r="DB90">
        <v>2.93286206896552E-3</v>
      </c>
      <c r="DC90">
        <v>2.93286206896552E-3</v>
      </c>
      <c r="DD90">
        <v>3.2128620689655198E-3</v>
      </c>
      <c r="DE90">
        <v>3.0028620689655202E-3</v>
      </c>
      <c r="DF90">
        <v>3.42286206896552E-3</v>
      </c>
      <c r="DG90">
        <v>3.4928620689655202E-3</v>
      </c>
      <c r="DH90">
        <v>2.7228620689655199E-3</v>
      </c>
      <c r="DI90">
        <v>3.2128620689655198E-3</v>
      </c>
      <c r="DJ90">
        <v>2.93286206896552E-3</v>
      </c>
      <c r="DK90">
        <v>3.2128620689655198E-3</v>
      </c>
      <c r="DL90">
        <v>2.7228620689655199E-3</v>
      </c>
      <c r="DM90">
        <v>3.0028620689655202E-3</v>
      </c>
      <c r="DN90">
        <v>2.93286206896552E-3</v>
      </c>
      <c r="DO90">
        <v>2.7228620689655199E-3</v>
      </c>
      <c r="DP90">
        <v>2.7228620689655199E-3</v>
      </c>
      <c r="DQ90">
        <v>3.2128620689655198E-3</v>
      </c>
      <c r="DR90">
        <v>3.2128620689655198E-3</v>
      </c>
      <c r="DS90">
        <v>4.1928620689655203E-3</v>
      </c>
      <c r="DT90">
        <v>3.5628620689655199E-3</v>
      </c>
      <c r="DU90">
        <v>3.3528620689655198E-3</v>
      </c>
      <c r="DV90">
        <v>4.43286206896552E-3</v>
      </c>
      <c r="DW90">
        <v>3.0828620689655199E-3</v>
      </c>
      <c r="DX90">
        <v>3.26286206896552E-3</v>
      </c>
      <c r="DY90">
        <v>2.7228620689655199E-3</v>
      </c>
      <c r="DZ90">
        <v>2.7228620689655199E-3</v>
      </c>
      <c r="EA90">
        <v>3.28286206896552E-3</v>
      </c>
      <c r="EB90">
        <v>3.2428620689655199E-3</v>
      </c>
      <c r="EC90">
        <v>3.12286206896552E-3</v>
      </c>
      <c r="ED90">
        <v>3.5228620689655198E-3</v>
      </c>
      <c r="EE90">
        <v>2.8828620689655199E-3</v>
      </c>
      <c r="EF90">
        <v>3.12286206896552E-3</v>
      </c>
      <c r="EG90">
        <v>3.2028620689655198E-3</v>
      </c>
      <c r="EH90">
        <v>2.7228620689655199E-3</v>
      </c>
      <c r="EI90">
        <v>3.2028620689655198E-3</v>
      </c>
      <c r="EJ90">
        <v>3.2028620689655198E-3</v>
      </c>
      <c r="EK90">
        <v>3.92286206896552E-3</v>
      </c>
      <c r="EL90">
        <v>3.3228620689655201E-3</v>
      </c>
      <c r="EM90">
        <v>3.2028620689655198E-3</v>
      </c>
      <c r="EN90">
        <v>3.2028620689655198E-3</v>
      </c>
      <c r="EO90">
        <v>3.3228620689655201E-3</v>
      </c>
      <c r="EP90">
        <v>3.2028620689655198E-3</v>
      </c>
      <c r="EQ90">
        <v>3.2028620689655198E-3</v>
      </c>
      <c r="ER90">
        <v>3.2028620689655198E-3</v>
      </c>
      <c r="ES90">
        <v>3.2028620689655198E-3</v>
      </c>
      <c r="ET90">
        <v>3.2028620689655198E-3</v>
      </c>
      <c r="EU90">
        <v>2.7228620689655199E-3</v>
      </c>
      <c r="EV90">
        <v>3.76286206896552E-3</v>
      </c>
      <c r="EW90">
        <v>2.7228620689655199E-3</v>
      </c>
      <c r="EX90">
        <v>3.12286206896552E-3</v>
      </c>
      <c r="EY90">
        <v>4.0028620689655202E-3</v>
      </c>
      <c r="EZ90">
        <v>4.0028620689655202E-3</v>
      </c>
      <c r="FA90">
        <v>3.60286206896552E-3</v>
      </c>
      <c r="FB90">
        <v>3.8928620689655199E-3</v>
      </c>
      <c r="FC90">
        <v>3.11286206896552E-3</v>
      </c>
      <c r="FD90">
        <v>3.3728620689655198E-3</v>
      </c>
      <c r="FE90">
        <v>3.76286206896552E-3</v>
      </c>
      <c r="FF90">
        <v>2.7228620689655199E-3</v>
      </c>
      <c r="FG90">
        <v>2.8528620689655202E-3</v>
      </c>
      <c r="FH90">
        <v>2.7228620689655199E-3</v>
      </c>
      <c r="FI90">
        <v>2.8528620689655202E-3</v>
      </c>
      <c r="FJ90">
        <v>4.6728620689655198E-3</v>
      </c>
      <c r="FK90">
        <v>3.76286206896552E-3</v>
      </c>
      <c r="FL90">
        <v>2.7228620689655199E-3</v>
      </c>
      <c r="FM90">
        <v>3.11286206896552E-3</v>
      </c>
      <c r="FN90">
        <v>3.6328620689655201E-3</v>
      </c>
      <c r="FO90">
        <v>4.6728620689655198E-3</v>
      </c>
      <c r="FP90">
        <v>2.9828620689655201E-3</v>
      </c>
      <c r="FQ90">
        <v>3.8928620689655199E-3</v>
      </c>
      <c r="FR90">
        <v>3.3728620689655198E-3</v>
      </c>
      <c r="FS90">
        <v>3.3728620689655198E-3</v>
      </c>
      <c r="FT90">
        <v>3.44286206896552E-3</v>
      </c>
      <c r="FU90">
        <v>2.9628620689655201E-3</v>
      </c>
      <c r="FV90">
        <v>2.9628620689655201E-3</v>
      </c>
      <c r="FW90">
        <v>2.9628620689655201E-3</v>
      </c>
      <c r="FX90">
        <v>2.9628620689655201E-3</v>
      </c>
      <c r="FY90">
        <v>3.44286206896552E-3</v>
      </c>
      <c r="FZ90">
        <v>2.8828620689655199E-3</v>
      </c>
      <c r="GA90">
        <v>2.7228620689655199E-3</v>
      </c>
      <c r="GB90">
        <v>3.2228620689655199E-3</v>
      </c>
      <c r="GC90">
        <v>3.12286206896552E-3</v>
      </c>
      <c r="GD90">
        <v>3.2228620689655199E-3</v>
      </c>
      <c r="GE90">
        <v>3.2228620689655199E-3</v>
      </c>
      <c r="GF90">
        <v>2.9728620689655201E-3</v>
      </c>
      <c r="GG90">
        <v>3.12286206896552E-3</v>
      </c>
      <c r="GH90">
        <v>3.2228620689655199E-3</v>
      </c>
      <c r="GI90">
        <v>2.9728620689655201E-3</v>
      </c>
      <c r="GJ90">
        <v>3.12286206896552E-3</v>
      </c>
      <c r="GK90">
        <v>3.1728620689655202E-3</v>
      </c>
      <c r="GL90">
        <v>3.12286206896552E-3</v>
      </c>
      <c r="GM90">
        <v>3.12286206896552E-3</v>
      </c>
      <c r="GN90">
        <v>2.7228620689655199E-3</v>
      </c>
      <c r="GO90">
        <v>3.44286206896552E-3</v>
      </c>
      <c r="GP90">
        <v>2.7228620689655199E-3</v>
      </c>
      <c r="GQ90">
        <v>2.7228620689655199E-3</v>
      </c>
      <c r="GR90">
        <v>2.92286206896552E-3</v>
      </c>
      <c r="GS90">
        <v>3.2228620689655199E-3</v>
      </c>
      <c r="GT90">
        <v>2.7228620689655199E-3</v>
      </c>
      <c r="GU90">
        <v>2.7228620689655199E-3</v>
      </c>
      <c r="GV90">
        <v>2.7228620689655199E-3</v>
      </c>
      <c r="GW90">
        <v>2.7228620689655199E-3</v>
      </c>
      <c r="GX90">
        <v>2.7228620689655199E-3</v>
      </c>
      <c r="GY90">
        <v>2.7228620689655199E-3</v>
      </c>
      <c r="GZ90">
        <v>3.6228620689655201E-3</v>
      </c>
      <c r="HA90">
        <v>3.0228620689655198E-3</v>
      </c>
      <c r="HB90">
        <v>3.3228620689655201E-3</v>
      </c>
      <c r="HC90">
        <v>2.7228620689655199E-3</v>
      </c>
      <c r="HD90">
        <v>3.1728620689655202E-3</v>
      </c>
      <c r="HE90">
        <v>3.6228620689655201E-3</v>
      </c>
      <c r="HF90">
        <v>3.6228620689655201E-3</v>
      </c>
      <c r="HG90">
        <v>2.7228620689655199E-3</v>
      </c>
      <c r="HH90">
        <v>3.1728620689655202E-3</v>
      </c>
      <c r="HI90">
        <v>3.3228620689655201E-3</v>
      </c>
      <c r="HJ90">
        <v>3.1728620689655202E-3</v>
      </c>
      <c r="HK90">
        <v>3.1728620689655202E-3</v>
      </c>
      <c r="HL90">
        <v>3.0228620689655198E-3</v>
      </c>
      <c r="HM90">
        <v>3.0228620689655198E-3</v>
      </c>
      <c r="HN90">
        <v>3.4728620689655201E-3</v>
      </c>
      <c r="HO90">
        <v>2.7228620689655199E-3</v>
      </c>
      <c r="HP90">
        <v>3.1728620689655202E-3</v>
      </c>
      <c r="HQ90">
        <v>2.7228620689655199E-3</v>
      </c>
      <c r="HR90">
        <v>3.3228620689655201E-3</v>
      </c>
      <c r="HS90">
        <v>4.2228620689655199E-3</v>
      </c>
      <c r="HT90">
        <v>4.8228620689655197E-3</v>
      </c>
      <c r="HU90">
        <v>2.7228620689655199E-3</v>
      </c>
      <c r="HV90">
        <v>3.77286206896552E-3</v>
      </c>
      <c r="HW90">
        <v>3.3228620689655201E-3</v>
      </c>
      <c r="HX90">
        <v>2.7228620689655199E-3</v>
      </c>
      <c r="HY90">
        <v>3.3228620689655201E-3</v>
      </c>
      <c r="HZ90">
        <v>3.0228620689655198E-3</v>
      </c>
      <c r="IA90">
        <v>3.0228620689655198E-3</v>
      </c>
      <c r="IB90">
        <v>4.0728620689655199E-3</v>
      </c>
      <c r="IC90">
        <v>3.4728620689655201E-3</v>
      </c>
      <c r="ID90">
        <v>3.3228620689655201E-3</v>
      </c>
      <c r="IE90">
        <v>3.4828620689655201E-3</v>
      </c>
      <c r="IF90">
        <v>3.4828620689655201E-3</v>
      </c>
      <c r="IG90">
        <v>2.7228620689655199E-3</v>
      </c>
      <c r="IH90">
        <v>3.4828620689655201E-3</v>
      </c>
      <c r="II90">
        <v>2.7228620689655199E-3</v>
      </c>
      <c r="IJ90">
        <v>3.4828620689655201E-3</v>
      </c>
      <c r="IK90">
        <v>3.4828620689655201E-3</v>
      </c>
      <c r="IL90">
        <v>3.4828620689655201E-3</v>
      </c>
      <c r="IM90">
        <v>4.2428620689655199E-3</v>
      </c>
      <c r="IN90">
        <v>4.2428620689655199E-3</v>
      </c>
      <c r="IO90">
        <v>4.2428620689655199E-3</v>
      </c>
      <c r="IP90">
        <v>4.2428620689655199E-3</v>
      </c>
      <c r="IQ90">
        <v>5.7628620689655196E-3</v>
      </c>
      <c r="IR90">
        <v>5.7628620689655196E-3</v>
      </c>
      <c r="IS90">
        <v>3.1728620689655202E-3</v>
      </c>
      <c r="IT90">
        <v>2.9628620689655201E-3</v>
      </c>
      <c r="IU90">
        <v>2.9628620689655201E-3</v>
      </c>
      <c r="IV90">
        <v>3.60286206896552E-3</v>
      </c>
      <c r="IW90">
        <v>3.3628620689655198E-3</v>
      </c>
      <c r="IX90">
        <v>3.0428620689655198E-3</v>
      </c>
      <c r="IY90">
        <v>3.0428620689655198E-3</v>
      </c>
      <c r="IZ90">
        <v>2.7228620689655199E-3</v>
      </c>
      <c r="JA90">
        <v>2.7228620689655199E-3</v>
      </c>
      <c r="JB90">
        <v>3.0828620689655199E-3</v>
      </c>
      <c r="JC90">
        <v>2.9028620689655199E-3</v>
      </c>
      <c r="JD90">
        <v>2.7228620689655199E-3</v>
      </c>
      <c r="JE90">
        <v>2.7228620689655199E-3</v>
      </c>
      <c r="JF90">
        <v>2.7228620689655199E-3</v>
      </c>
      <c r="JG90">
        <v>2.7228620689655199E-3</v>
      </c>
      <c r="JH90">
        <v>2.7228620689655199E-3</v>
      </c>
      <c r="JI90">
        <v>2.9928620689655201E-3</v>
      </c>
      <c r="JJ90">
        <v>2.9028620689655199E-3</v>
      </c>
      <c r="JK90">
        <v>3.1728620689655202E-3</v>
      </c>
      <c r="JL90">
        <v>2.9028620689655199E-3</v>
      </c>
      <c r="JM90">
        <v>2.8128620689655201E-3</v>
      </c>
      <c r="JN90">
        <v>2.9928620689655201E-3</v>
      </c>
      <c r="JO90">
        <v>2.7228620689655199E-3</v>
      </c>
      <c r="JP90">
        <v>2.9028620689655199E-3</v>
      </c>
      <c r="JQ90">
        <v>2.79286206896552E-3</v>
      </c>
      <c r="JR90">
        <v>2.93286206896552E-3</v>
      </c>
      <c r="JS90">
        <v>3.12286206896552E-3</v>
      </c>
      <c r="JT90">
        <v>3.27286206896552E-3</v>
      </c>
      <c r="JU90">
        <v>2.9728620689655201E-3</v>
      </c>
      <c r="JV90">
        <v>2.7228620689655199E-3</v>
      </c>
      <c r="JW90">
        <v>2.7228620689655199E-3</v>
      </c>
      <c r="JX90">
        <v>2.7228620689655199E-3</v>
      </c>
      <c r="JY90">
        <v>3.77286206896552E-3</v>
      </c>
      <c r="JZ90">
        <v>3.3228620689655201E-3</v>
      </c>
      <c r="KA90">
        <v>3.3228620689655201E-3</v>
      </c>
      <c r="KB90">
        <v>3.1728620689655202E-3</v>
      </c>
      <c r="KC90">
        <v>4.2228620689655199E-3</v>
      </c>
      <c r="KD90">
        <v>2.7228620689655199E-3</v>
      </c>
      <c r="KE90">
        <v>2.7228620689655199E-3</v>
      </c>
    </row>
    <row r="91" spans="1:291">
      <c r="A91">
        <v>90</v>
      </c>
      <c r="B91">
        <v>3.2228620689655199E-3</v>
      </c>
      <c r="C91">
        <v>3.5728620689655199E-3</v>
      </c>
      <c r="D91">
        <v>2.92286206896552E-3</v>
      </c>
      <c r="E91">
        <v>3.12286206896552E-3</v>
      </c>
      <c r="F91">
        <v>3.3628620689655198E-3</v>
      </c>
      <c r="G91">
        <v>3.2128620689655198E-3</v>
      </c>
      <c r="H91">
        <v>4.4728620689655201E-3</v>
      </c>
      <c r="I91">
        <v>3.77286206896552E-3</v>
      </c>
      <c r="J91">
        <v>4.1928620689655203E-3</v>
      </c>
      <c r="K91">
        <v>3.4828620689655201E-3</v>
      </c>
      <c r="L91">
        <v>2.93286206896552E-3</v>
      </c>
      <c r="M91">
        <v>3.0728620689655199E-3</v>
      </c>
      <c r="N91">
        <v>3.4928620689655202E-3</v>
      </c>
      <c r="O91">
        <v>3.6328620689655201E-3</v>
      </c>
      <c r="P91">
        <v>3.1428620689655201E-3</v>
      </c>
      <c r="Q91">
        <v>3.42286206896552E-3</v>
      </c>
      <c r="R91">
        <v>2.7228620689655199E-3</v>
      </c>
      <c r="S91">
        <v>2.7228620689655199E-3</v>
      </c>
      <c r="T91">
        <v>2.8428620689655202E-3</v>
      </c>
      <c r="U91">
        <v>3.60286206896552E-3</v>
      </c>
      <c r="V91">
        <v>5.6428620689655202E-3</v>
      </c>
      <c r="W91">
        <v>2.7228620689655199E-3</v>
      </c>
      <c r="X91">
        <v>2.7228620689655199E-3</v>
      </c>
      <c r="Y91">
        <v>2.7228620689655199E-3</v>
      </c>
      <c r="Z91">
        <v>4.2828620689655201E-3</v>
      </c>
      <c r="AA91">
        <v>3.0828620689655199E-3</v>
      </c>
      <c r="AB91">
        <v>4.1628620689655197E-3</v>
      </c>
      <c r="AC91">
        <v>2.7228620689655199E-3</v>
      </c>
      <c r="AD91">
        <v>3.1328620689655201E-3</v>
      </c>
      <c r="AE91">
        <v>3.3128620689655201E-3</v>
      </c>
      <c r="AF91">
        <v>2.9828620689655201E-3</v>
      </c>
      <c r="AG91">
        <v>2.7228620689655199E-3</v>
      </c>
      <c r="AH91">
        <v>5.3228620689655202E-3</v>
      </c>
      <c r="AI91">
        <v>4.1528620689655201E-3</v>
      </c>
      <c r="AJ91">
        <v>2.7228620689655199E-3</v>
      </c>
      <c r="AK91">
        <v>3.11286206896552E-3</v>
      </c>
      <c r="AL91">
        <v>3.76286206896552E-3</v>
      </c>
      <c r="AM91">
        <v>6.2328620689655204E-3</v>
      </c>
      <c r="AN91">
        <v>2.7228620689655199E-3</v>
      </c>
      <c r="AO91">
        <v>3.2028620689655198E-3</v>
      </c>
      <c r="AP91">
        <v>3.10286206896552E-3</v>
      </c>
      <c r="AQ91">
        <v>3.3028620689655201E-3</v>
      </c>
      <c r="AR91">
        <v>3.1428620689655201E-3</v>
      </c>
      <c r="AS91">
        <v>2.7228620689655199E-3</v>
      </c>
      <c r="AT91">
        <v>3.2328620689655199E-3</v>
      </c>
      <c r="AU91">
        <v>2.9028620689655199E-3</v>
      </c>
      <c r="AV91">
        <v>2.8328620689655202E-3</v>
      </c>
      <c r="AW91">
        <v>2.7228620689655199E-3</v>
      </c>
      <c r="AX91">
        <v>3.7128620689655199E-3</v>
      </c>
      <c r="AY91">
        <v>2.7228620689655199E-3</v>
      </c>
      <c r="AZ91">
        <v>2.7228620689655199E-3</v>
      </c>
      <c r="BA91">
        <v>2.7228620689655199E-3</v>
      </c>
      <c r="BB91">
        <v>5.9628620689655201E-3</v>
      </c>
      <c r="BC91">
        <v>5.9628620689655201E-3</v>
      </c>
      <c r="BD91">
        <v>2.7228620689655199E-3</v>
      </c>
      <c r="BE91">
        <v>3.8028620689655201E-3</v>
      </c>
      <c r="BF91">
        <v>3.8028620689655201E-3</v>
      </c>
      <c r="BG91">
        <v>5.9628620689655201E-3</v>
      </c>
      <c r="BH91">
        <v>2.7228620689655199E-3</v>
      </c>
      <c r="BI91">
        <v>5.9628620689655201E-3</v>
      </c>
      <c r="BJ91">
        <v>3.8028620689655201E-3</v>
      </c>
      <c r="BK91">
        <v>4.6128620689655196E-3</v>
      </c>
      <c r="BL91">
        <v>3.3228620689655201E-3</v>
      </c>
      <c r="BM91">
        <v>3.3228620689655201E-3</v>
      </c>
      <c r="BN91">
        <v>3.5228620689655198E-3</v>
      </c>
      <c r="BO91">
        <v>3.5228620689655198E-3</v>
      </c>
      <c r="BP91">
        <v>3.3228620689655201E-3</v>
      </c>
      <c r="BQ91">
        <v>3.3228620689655201E-3</v>
      </c>
      <c r="BR91">
        <v>2.7228620689655199E-3</v>
      </c>
      <c r="BS91">
        <v>4.0028620689655202E-3</v>
      </c>
      <c r="BT91">
        <v>5.2828620689655201E-3</v>
      </c>
      <c r="BU91">
        <v>3.0428620689655198E-3</v>
      </c>
      <c r="BV91">
        <v>3.0428620689655198E-3</v>
      </c>
      <c r="BW91">
        <v>3.8428620689655202E-3</v>
      </c>
      <c r="BX91">
        <v>4.0028620689655202E-3</v>
      </c>
      <c r="BY91">
        <v>3.8428620689655202E-3</v>
      </c>
      <c r="BZ91">
        <v>4.0028620689655202E-3</v>
      </c>
      <c r="CA91">
        <v>4.0028620689655202E-3</v>
      </c>
      <c r="CB91">
        <v>3.0428620689655198E-3</v>
      </c>
      <c r="CC91">
        <v>3.0428620689655198E-3</v>
      </c>
      <c r="CD91">
        <v>4.0028620689655202E-3</v>
      </c>
      <c r="CE91">
        <v>4.0028620689655202E-3</v>
      </c>
      <c r="CF91">
        <v>3.5228620689655198E-3</v>
      </c>
      <c r="CG91">
        <v>7.5528620689655204E-3</v>
      </c>
      <c r="CH91">
        <v>3.9828620689655201E-3</v>
      </c>
      <c r="CI91">
        <v>2.7228620689655199E-3</v>
      </c>
      <c r="CJ91">
        <v>8.39286206896552E-3</v>
      </c>
      <c r="CK91">
        <v>6.5028620689655198E-3</v>
      </c>
      <c r="CL91">
        <v>4.4028620689655204E-3</v>
      </c>
      <c r="CM91">
        <v>4.1928620689655203E-3</v>
      </c>
      <c r="CN91">
        <v>5.3228620689655202E-3</v>
      </c>
      <c r="CO91">
        <v>7.5228620689655199E-3</v>
      </c>
      <c r="CP91">
        <v>3.12286206896552E-3</v>
      </c>
      <c r="CQ91">
        <v>4.92286206896552E-3</v>
      </c>
      <c r="CR91">
        <v>3.5228620689655198E-3</v>
      </c>
      <c r="CS91">
        <v>7.3228620689655202E-3</v>
      </c>
      <c r="CT91">
        <v>2.7228620689655199E-3</v>
      </c>
      <c r="CU91">
        <v>7.3228620689655202E-3</v>
      </c>
      <c r="CV91">
        <v>2.7228620689655199E-3</v>
      </c>
      <c r="CW91">
        <v>5.8228620689655198E-3</v>
      </c>
      <c r="CX91">
        <v>5.0228620689655203E-3</v>
      </c>
      <c r="CY91">
        <v>2.7228620689655199E-3</v>
      </c>
      <c r="CZ91">
        <v>5.0228620689655203E-3</v>
      </c>
      <c r="DA91">
        <v>5.0228620689655203E-3</v>
      </c>
      <c r="DB91">
        <v>2.93286206896552E-3</v>
      </c>
      <c r="DC91">
        <v>2.93286206896552E-3</v>
      </c>
      <c r="DD91">
        <v>3.2128620689655198E-3</v>
      </c>
      <c r="DE91">
        <v>3.0028620689655202E-3</v>
      </c>
      <c r="DF91">
        <v>3.42286206896552E-3</v>
      </c>
      <c r="DG91">
        <v>3.4928620689655202E-3</v>
      </c>
      <c r="DH91">
        <v>2.7228620689655199E-3</v>
      </c>
      <c r="DI91">
        <v>3.2128620689655198E-3</v>
      </c>
      <c r="DJ91">
        <v>2.93286206896552E-3</v>
      </c>
      <c r="DK91">
        <v>3.2128620689655198E-3</v>
      </c>
      <c r="DL91">
        <v>2.7228620689655199E-3</v>
      </c>
      <c r="DM91">
        <v>3.0028620689655202E-3</v>
      </c>
      <c r="DN91">
        <v>2.93286206896552E-3</v>
      </c>
      <c r="DO91">
        <v>2.7228620689655199E-3</v>
      </c>
      <c r="DP91">
        <v>2.7228620689655199E-3</v>
      </c>
      <c r="DQ91">
        <v>3.2128620689655198E-3</v>
      </c>
      <c r="DR91">
        <v>3.2128620689655198E-3</v>
      </c>
      <c r="DS91">
        <v>4.1928620689655203E-3</v>
      </c>
      <c r="DT91">
        <v>3.5628620689655199E-3</v>
      </c>
      <c r="DU91">
        <v>3.3528620689655198E-3</v>
      </c>
      <c r="DV91">
        <v>4.43286206896552E-3</v>
      </c>
      <c r="DW91">
        <v>3.0828620689655199E-3</v>
      </c>
      <c r="DX91">
        <v>3.26286206896552E-3</v>
      </c>
      <c r="DY91">
        <v>2.7228620689655199E-3</v>
      </c>
      <c r="DZ91">
        <v>2.7228620689655199E-3</v>
      </c>
      <c r="EA91">
        <v>3.28286206896552E-3</v>
      </c>
      <c r="EB91">
        <v>3.2428620689655199E-3</v>
      </c>
      <c r="EC91">
        <v>3.12286206896552E-3</v>
      </c>
      <c r="ED91">
        <v>3.5228620689655198E-3</v>
      </c>
      <c r="EE91">
        <v>2.8828620689655199E-3</v>
      </c>
      <c r="EF91">
        <v>3.12286206896552E-3</v>
      </c>
      <c r="EG91">
        <v>3.2028620689655198E-3</v>
      </c>
      <c r="EH91">
        <v>2.7228620689655199E-3</v>
      </c>
      <c r="EI91">
        <v>3.2028620689655198E-3</v>
      </c>
      <c r="EJ91">
        <v>3.2028620689655198E-3</v>
      </c>
      <c r="EK91">
        <v>3.92286206896552E-3</v>
      </c>
      <c r="EL91">
        <v>3.3228620689655201E-3</v>
      </c>
      <c r="EM91">
        <v>3.2028620689655198E-3</v>
      </c>
      <c r="EN91">
        <v>3.2028620689655198E-3</v>
      </c>
      <c r="EO91">
        <v>3.3228620689655201E-3</v>
      </c>
      <c r="EP91">
        <v>3.2028620689655198E-3</v>
      </c>
      <c r="EQ91">
        <v>3.2028620689655198E-3</v>
      </c>
      <c r="ER91">
        <v>3.2028620689655198E-3</v>
      </c>
      <c r="ES91">
        <v>3.2028620689655198E-3</v>
      </c>
      <c r="ET91">
        <v>3.2028620689655198E-3</v>
      </c>
      <c r="EU91">
        <v>2.7228620689655199E-3</v>
      </c>
      <c r="EV91">
        <v>3.76286206896552E-3</v>
      </c>
      <c r="EW91">
        <v>2.7228620689655199E-3</v>
      </c>
      <c r="EX91">
        <v>3.12286206896552E-3</v>
      </c>
      <c r="EY91">
        <v>4.0028620689655202E-3</v>
      </c>
      <c r="EZ91">
        <v>4.0028620689655202E-3</v>
      </c>
      <c r="FA91">
        <v>3.60286206896552E-3</v>
      </c>
      <c r="FB91">
        <v>3.8928620689655199E-3</v>
      </c>
      <c r="FC91">
        <v>3.11286206896552E-3</v>
      </c>
      <c r="FD91">
        <v>3.3728620689655198E-3</v>
      </c>
      <c r="FE91">
        <v>3.76286206896552E-3</v>
      </c>
      <c r="FF91">
        <v>2.7228620689655199E-3</v>
      </c>
      <c r="FG91">
        <v>2.8528620689655202E-3</v>
      </c>
      <c r="FH91">
        <v>2.7228620689655199E-3</v>
      </c>
      <c r="FI91">
        <v>2.8528620689655202E-3</v>
      </c>
      <c r="FJ91">
        <v>4.6728620689655198E-3</v>
      </c>
      <c r="FK91">
        <v>3.76286206896552E-3</v>
      </c>
      <c r="FL91">
        <v>2.7228620689655199E-3</v>
      </c>
      <c r="FM91">
        <v>3.11286206896552E-3</v>
      </c>
      <c r="FN91">
        <v>3.6328620689655201E-3</v>
      </c>
      <c r="FO91">
        <v>4.6728620689655198E-3</v>
      </c>
      <c r="FP91">
        <v>2.9828620689655201E-3</v>
      </c>
      <c r="FQ91">
        <v>3.8928620689655199E-3</v>
      </c>
      <c r="FR91">
        <v>3.3728620689655198E-3</v>
      </c>
      <c r="FS91">
        <v>3.3728620689655198E-3</v>
      </c>
      <c r="FT91">
        <v>3.44286206896552E-3</v>
      </c>
      <c r="FU91">
        <v>2.9628620689655201E-3</v>
      </c>
      <c r="FV91">
        <v>2.9628620689655201E-3</v>
      </c>
      <c r="FW91">
        <v>2.9628620689655201E-3</v>
      </c>
      <c r="FX91">
        <v>2.9628620689655201E-3</v>
      </c>
      <c r="FY91">
        <v>3.44286206896552E-3</v>
      </c>
      <c r="FZ91">
        <v>2.8828620689655199E-3</v>
      </c>
      <c r="GA91">
        <v>2.7228620689655199E-3</v>
      </c>
      <c r="GB91">
        <v>3.2228620689655199E-3</v>
      </c>
      <c r="GC91">
        <v>3.12286206896552E-3</v>
      </c>
      <c r="GD91">
        <v>3.2228620689655199E-3</v>
      </c>
      <c r="GE91">
        <v>3.2228620689655199E-3</v>
      </c>
      <c r="GF91">
        <v>2.9728620689655201E-3</v>
      </c>
      <c r="GG91">
        <v>3.12286206896552E-3</v>
      </c>
      <c r="GH91">
        <v>3.2228620689655199E-3</v>
      </c>
      <c r="GI91">
        <v>2.9728620689655201E-3</v>
      </c>
      <c r="GJ91">
        <v>3.12286206896552E-3</v>
      </c>
      <c r="GK91">
        <v>3.1728620689655202E-3</v>
      </c>
      <c r="GL91">
        <v>3.12286206896552E-3</v>
      </c>
      <c r="GM91">
        <v>3.12286206896552E-3</v>
      </c>
      <c r="GN91">
        <v>2.7228620689655199E-3</v>
      </c>
      <c r="GO91">
        <v>3.44286206896552E-3</v>
      </c>
      <c r="GP91">
        <v>2.7228620689655199E-3</v>
      </c>
      <c r="GQ91">
        <v>2.7228620689655199E-3</v>
      </c>
      <c r="GR91">
        <v>2.92286206896552E-3</v>
      </c>
      <c r="GS91">
        <v>3.2228620689655199E-3</v>
      </c>
      <c r="GT91">
        <v>2.7228620689655199E-3</v>
      </c>
      <c r="GU91">
        <v>2.7228620689655199E-3</v>
      </c>
      <c r="GV91">
        <v>2.7228620689655199E-3</v>
      </c>
      <c r="GW91">
        <v>2.7228620689655199E-3</v>
      </c>
      <c r="GX91">
        <v>2.7228620689655199E-3</v>
      </c>
      <c r="GY91">
        <v>2.7228620689655199E-3</v>
      </c>
      <c r="GZ91">
        <v>3.6228620689655201E-3</v>
      </c>
      <c r="HA91">
        <v>3.0228620689655198E-3</v>
      </c>
      <c r="HB91">
        <v>3.3228620689655201E-3</v>
      </c>
      <c r="HC91">
        <v>2.7228620689655199E-3</v>
      </c>
      <c r="HD91">
        <v>3.1728620689655202E-3</v>
      </c>
      <c r="HE91">
        <v>3.6228620689655201E-3</v>
      </c>
      <c r="HF91">
        <v>3.6228620689655201E-3</v>
      </c>
      <c r="HG91">
        <v>2.7228620689655199E-3</v>
      </c>
      <c r="HH91">
        <v>3.1728620689655202E-3</v>
      </c>
      <c r="HI91">
        <v>3.3228620689655201E-3</v>
      </c>
      <c r="HJ91">
        <v>3.1728620689655202E-3</v>
      </c>
      <c r="HK91">
        <v>3.1728620689655202E-3</v>
      </c>
      <c r="HL91">
        <v>3.0228620689655198E-3</v>
      </c>
      <c r="HM91">
        <v>3.0228620689655198E-3</v>
      </c>
      <c r="HN91">
        <v>3.4728620689655201E-3</v>
      </c>
      <c r="HO91">
        <v>2.7228620689655199E-3</v>
      </c>
      <c r="HP91">
        <v>3.1728620689655202E-3</v>
      </c>
      <c r="HQ91">
        <v>2.7228620689655199E-3</v>
      </c>
      <c r="HR91">
        <v>3.3228620689655201E-3</v>
      </c>
      <c r="HS91">
        <v>4.2228620689655199E-3</v>
      </c>
      <c r="HT91">
        <v>4.8228620689655197E-3</v>
      </c>
      <c r="HU91">
        <v>2.7228620689655199E-3</v>
      </c>
      <c r="HV91">
        <v>3.77286206896552E-3</v>
      </c>
      <c r="HW91">
        <v>3.3228620689655201E-3</v>
      </c>
      <c r="HX91">
        <v>2.7228620689655199E-3</v>
      </c>
      <c r="HY91">
        <v>3.3228620689655201E-3</v>
      </c>
      <c r="HZ91">
        <v>3.0228620689655198E-3</v>
      </c>
      <c r="IA91">
        <v>3.0228620689655198E-3</v>
      </c>
      <c r="IB91">
        <v>4.0728620689655199E-3</v>
      </c>
      <c r="IC91">
        <v>3.4728620689655201E-3</v>
      </c>
      <c r="ID91">
        <v>3.3228620689655201E-3</v>
      </c>
      <c r="IE91">
        <v>3.4828620689655201E-3</v>
      </c>
      <c r="IF91">
        <v>3.4828620689655201E-3</v>
      </c>
      <c r="IG91">
        <v>2.7228620689655199E-3</v>
      </c>
      <c r="IH91">
        <v>3.4828620689655201E-3</v>
      </c>
      <c r="II91">
        <v>2.7228620689655199E-3</v>
      </c>
      <c r="IJ91">
        <v>3.4828620689655201E-3</v>
      </c>
      <c r="IK91">
        <v>3.4828620689655201E-3</v>
      </c>
      <c r="IL91">
        <v>3.4828620689655201E-3</v>
      </c>
      <c r="IM91">
        <v>4.2428620689655199E-3</v>
      </c>
      <c r="IN91">
        <v>4.2428620689655199E-3</v>
      </c>
      <c r="IO91">
        <v>4.2428620689655199E-3</v>
      </c>
      <c r="IP91">
        <v>4.2428620689655199E-3</v>
      </c>
      <c r="IQ91">
        <v>5.7628620689655196E-3</v>
      </c>
      <c r="IR91">
        <v>5.7628620689655196E-3</v>
      </c>
      <c r="IS91">
        <v>3.1728620689655202E-3</v>
      </c>
      <c r="IT91">
        <v>2.9628620689655201E-3</v>
      </c>
      <c r="IU91">
        <v>2.9628620689655201E-3</v>
      </c>
      <c r="IV91">
        <v>3.60286206896552E-3</v>
      </c>
      <c r="IW91">
        <v>3.3628620689655198E-3</v>
      </c>
      <c r="IX91">
        <v>3.0428620689655198E-3</v>
      </c>
      <c r="IY91">
        <v>3.0428620689655198E-3</v>
      </c>
      <c r="IZ91">
        <v>2.7228620689655199E-3</v>
      </c>
      <c r="JA91">
        <v>2.7228620689655199E-3</v>
      </c>
      <c r="JB91">
        <v>3.0828620689655199E-3</v>
      </c>
      <c r="JC91">
        <v>2.9028620689655199E-3</v>
      </c>
      <c r="JD91">
        <v>2.7228620689655199E-3</v>
      </c>
      <c r="JE91">
        <v>2.7228620689655199E-3</v>
      </c>
      <c r="JF91">
        <v>2.7228620689655199E-3</v>
      </c>
      <c r="JG91">
        <v>2.7228620689655199E-3</v>
      </c>
      <c r="JH91">
        <v>2.7228620689655199E-3</v>
      </c>
      <c r="JI91">
        <v>2.9928620689655201E-3</v>
      </c>
      <c r="JJ91">
        <v>2.9028620689655199E-3</v>
      </c>
      <c r="JK91">
        <v>3.1728620689655202E-3</v>
      </c>
      <c r="JL91">
        <v>2.9028620689655199E-3</v>
      </c>
      <c r="JM91">
        <v>2.8128620689655201E-3</v>
      </c>
      <c r="JN91">
        <v>2.9928620689655201E-3</v>
      </c>
      <c r="JO91">
        <v>2.7228620689655199E-3</v>
      </c>
      <c r="JP91">
        <v>2.9028620689655199E-3</v>
      </c>
      <c r="JQ91">
        <v>2.79286206896552E-3</v>
      </c>
      <c r="JR91">
        <v>2.93286206896552E-3</v>
      </c>
      <c r="JS91">
        <v>3.12286206896552E-3</v>
      </c>
      <c r="JT91">
        <v>3.27286206896552E-3</v>
      </c>
      <c r="JU91">
        <v>2.9728620689655201E-3</v>
      </c>
      <c r="JV91">
        <v>2.7228620689655199E-3</v>
      </c>
      <c r="JW91">
        <v>2.7228620689655199E-3</v>
      </c>
      <c r="JX91">
        <v>2.7228620689655199E-3</v>
      </c>
      <c r="JY91">
        <v>3.77286206896552E-3</v>
      </c>
      <c r="JZ91">
        <v>3.3228620689655201E-3</v>
      </c>
      <c r="KA91">
        <v>3.3228620689655201E-3</v>
      </c>
      <c r="KB91">
        <v>3.1728620689655202E-3</v>
      </c>
      <c r="KC91">
        <v>4.2228620689655199E-3</v>
      </c>
      <c r="KD91">
        <v>2.7228620689655199E-3</v>
      </c>
      <c r="KE91">
        <v>2.7228620689655199E-3</v>
      </c>
    </row>
    <row r="92" spans="1:291">
      <c r="A92">
        <v>91</v>
      </c>
      <c r="B92">
        <v>3.2228620689655199E-3</v>
      </c>
      <c r="C92">
        <v>3.5728620689655199E-3</v>
      </c>
      <c r="D92">
        <v>2.92286206896552E-3</v>
      </c>
      <c r="E92">
        <v>3.12286206896552E-3</v>
      </c>
      <c r="F92">
        <v>3.3628620689655198E-3</v>
      </c>
      <c r="G92">
        <v>3.2128620689655198E-3</v>
      </c>
      <c r="H92">
        <v>4.4728620689655201E-3</v>
      </c>
      <c r="I92">
        <v>3.77286206896552E-3</v>
      </c>
      <c r="J92">
        <v>4.1928620689655203E-3</v>
      </c>
      <c r="K92">
        <v>3.4828620689655201E-3</v>
      </c>
      <c r="L92">
        <v>2.93286206896552E-3</v>
      </c>
      <c r="M92">
        <v>3.0728620689655199E-3</v>
      </c>
      <c r="N92">
        <v>3.4928620689655202E-3</v>
      </c>
      <c r="O92">
        <v>3.6328620689655201E-3</v>
      </c>
      <c r="P92">
        <v>3.1428620689655201E-3</v>
      </c>
      <c r="Q92">
        <v>3.42286206896552E-3</v>
      </c>
      <c r="R92">
        <v>2.7228620689655199E-3</v>
      </c>
      <c r="S92">
        <v>2.7228620689655199E-3</v>
      </c>
      <c r="T92">
        <v>2.8428620689655202E-3</v>
      </c>
      <c r="U92">
        <v>3.60286206896552E-3</v>
      </c>
      <c r="V92">
        <v>5.6428620689655202E-3</v>
      </c>
      <c r="W92">
        <v>2.7228620689655199E-3</v>
      </c>
      <c r="X92">
        <v>2.7228620689655199E-3</v>
      </c>
      <c r="Y92">
        <v>2.7228620689655199E-3</v>
      </c>
      <c r="Z92">
        <v>4.2828620689655201E-3</v>
      </c>
      <c r="AA92">
        <v>3.0828620689655199E-3</v>
      </c>
      <c r="AB92">
        <v>4.1628620689655197E-3</v>
      </c>
      <c r="AC92">
        <v>2.7228620689655199E-3</v>
      </c>
      <c r="AD92">
        <v>3.1328620689655201E-3</v>
      </c>
      <c r="AE92">
        <v>3.3128620689655201E-3</v>
      </c>
      <c r="AF92">
        <v>2.9828620689655201E-3</v>
      </c>
      <c r="AG92">
        <v>2.7228620689655199E-3</v>
      </c>
      <c r="AH92">
        <v>5.3228620689655202E-3</v>
      </c>
      <c r="AI92">
        <v>4.1528620689655201E-3</v>
      </c>
      <c r="AJ92">
        <v>2.7228620689655199E-3</v>
      </c>
      <c r="AK92">
        <v>3.11286206896552E-3</v>
      </c>
      <c r="AL92">
        <v>3.76286206896552E-3</v>
      </c>
      <c r="AM92">
        <v>6.2328620689655204E-3</v>
      </c>
      <c r="AN92">
        <v>2.7228620689655199E-3</v>
      </c>
      <c r="AO92">
        <v>3.2028620689655198E-3</v>
      </c>
      <c r="AP92">
        <v>3.10286206896552E-3</v>
      </c>
      <c r="AQ92">
        <v>3.3028620689655201E-3</v>
      </c>
      <c r="AR92">
        <v>3.1428620689655201E-3</v>
      </c>
      <c r="AS92">
        <v>2.7228620689655199E-3</v>
      </c>
      <c r="AT92">
        <v>3.2328620689655199E-3</v>
      </c>
      <c r="AU92">
        <v>2.9028620689655199E-3</v>
      </c>
      <c r="AV92">
        <v>2.8328620689655202E-3</v>
      </c>
      <c r="AW92">
        <v>2.7228620689655199E-3</v>
      </c>
      <c r="AX92">
        <v>3.7128620689655199E-3</v>
      </c>
      <c r="AY92">
        <v>2.7228620689655199E-3</v>
      </c>
      <c r="AZ92">
        <v>2.7228620689655199E-3</v>
      </c>
      <c r="BA92">
        <v>2.7228620689655199E-3</v>
      </c>
      <c r="BB92">
        <v>5.9628620689655201E-3</v>
      </c>
      <c r="BC92">
        <v>5.9628620689655201E-3</v>
      </c>
      <c r="BD92">
        <v>2.7228620689655199E-3</v>
      </c>
      <c r="BE92">
        <v>3.8028620689655201E-3</v>
      </c>
      <c r="BF92">
        <v>3.8028620689655201E-3</v>
      </c>
      <c r="BG92">
        <v>5.9628620689655201E-3</v>
      </c>
      <c r="BH92">
        <v>2.7228620689655199E-3</v>
      </c>
      <c r="BI92">
        <v>5.9628620689655201E-3</v>
      </c>
      <c r="BJ92">
        <v>3.8028620689655201E-3</v>
      </c>
      <c r="BK92">
        <v>4.6128620689655196E-3</v>
      </c>
      <c r="BL92">
        <v>3.3228620689655201E-3</v>
      </c>
      <c r="BM92">
        <v>3.3228620689655201E-3</v>
      </c>
      <c r="BN92">
        <v>3.5228620689655198E-3</v>
      </c>
      <c r="BO92">
        <v>3.5228620689655198E-3</v>
      </c>
      <c r="BP92">
        <v>3.3228620689655201E-3</v>
      </c>
      <c r="BQ92">
        <v>3.3228620689655201E-3</v>
      </c>
      <c r="BR92">
        <v>2.7228620689655199E-3</v>
      </c>
      <c r="BS92">
        <v>4.0028620689655202E-3</v>
      </c>
      <c r="BT92">
        <v>5.2828620689655201E-3</v>
      </c>
      <c r="BU92">
        <v>3.0428620689655198E-3</v>
      </c>
      <c r="BV92">
        <v>3.0428620689655198E-3</v>
      </c>
      <c r="BW92">
        <v>3.8428620689655202E-3</v>
      </c>
      <c r="BX92">
        <v>4.0028620689655202E-3</v>
      </c>
      <c r="BY92">
        <v>3.8428620689655202E-3</v>
      </c>
      <c r="BZ92">
        <v>4.0028620689655202E-3</v>
      </c>
      <c r="CA92">
        <v>4.0028620689655202E-3</v>
      </c>
      <c r="CB92">
        <v>3.0428620689655198E-3</v>
      </c>
      <c r="CC92">
        <v>3.0428620689655198E-3</v>
      </c>
      <c r="CD92">
        <v>4.0028620689655202E-3</v>
      </c>
      <c r="CE92">
        <v>4.0028620689655202E-3</v>
      </c>
      <c r="CF92">
        <v>3.5228620689655198E-3</v>
      </c>
      <c r="CG92">
        <v>7.5528620689655204E-3</v>
      </c>
      <c r="CH92">
        <v>3.9828620689655201E-3</v>
      </c>
      <c r="CI92">
        <v>2.7228620689655199E-3</v>
      </c>
      <c r="CJ92">
        <v>8.39286206896552E-3</v>
      </c>
      <c r="CK92">
        <v>6.5028620689655198E-3</v>
      </c>
      <c r="CL92">
        <v>4.4028620689655204E-3</v>
      </c>
      <c r="CM92">
        <v>4.1928620689655203E-3</v>
      </c>
      <c r="CN92">
        <v>5.3228620689655202E-3</v>
      </c>
      <c r="CO92">
        <v>7.5228620689655199E-3</v>
      </c>
      <c r="CP92">
        <v>3.12286206896552E-3</v>
      </c>
      <c r="CQ92">
        <v>4.92286206896552E-3</v>
      </c>
      <c r="CR92">
        <v>3.5228620689655198E-3</v>
      </c>
      <c r="CS92">
        <v>7.3228620689655202E-3</v>
      </c>
      <c r="CT92">
        <v>2.7228620689655199E-3</v>
      </c>
      <c r="CU92">
        <v>7.3228620689655202E-3</v>
      </c>
      <c r="CV92">
        <v>2.7228620689655199E-3</v>
      </c>
      <c r="CW92">
        <v>5.8228620689655198E-3</v>
      </c>
      <c r="CX92">
        <v>5.0228620689655203E-3</v>
      </c>
      <c r="CY92">
        <v>2.7228620689655199E-3</v>
      </c>
      <c r="CZ92">
        <v>5.0228620689655203E-3</v>
      </c>
      <c r="DA92">
        <v>5.0228620689655203E-3</v>
      </c>
      <c r="DB92">
        <v>2.93286206896552E-3</v>
      </c>
      <c r="DC92">
        <v>2.93286206896552E-3</v>
      </c>
      <c r="DD92">
        <v>3.2128620689655198E-3</v>
      </c>
      <c r="DE92">
        <v>3.0028620689655202E-3</v>
      </c>
      <c r="DF92">
        <v>3.42286206896552E-3</v>
      </c>
      <c r="DG92">
        <v>3.4928620689655202E-3</v>
      </c>
      <c r="DH92">
        <v>2.7228620689655199E-3</v>
      </c>
      <c r="DI92">
        <v>3.2128620689655198E-3</v>
      </c>
      <c r="DJ92">
        <v>2.93286206896552E-3</v>
      </c>
      <c r="DK92">
        <v>3.2128620689655198E-3</v>
      </c>
      <c r="DL92">
        <v>2.7228620689655199E-3</v>
      </c>
      <c r="DM92">
        <v>3.0028620689655202E-3</v>
      </c>
      <c r="DN92">
        <v>2.93286206896552E-3</v>
      </c>
      <c r="DO92">
        <v>2.7228620689655199E-3</v>
      </c>
      <c r="DP92">
        <v>2.7228620689655199E-3</v>
      </c>
      <c r="DQ92">
        <v>3.2128620689655198E-3</v>
      </c>
      <c r="DR92">
        <v>3.2128620689655198E-3</v>
      </c>
      <c r="DS92">
        <v>4.1928620689655203E-3</v>
      </c>
      <c r="DT92">
        <v>3.5628620689655199E-3</v>
      </c>
      <c r="DU92">
        <v>3.3528620689655198E-3</v>
      </c>
      <c r="DV92">
        <v>4.43286206896552E-3</v>
      </c>
      <c r="DW92">
        <v>3.0828620689655199E-3</v>
      </c>
      <c r="DX92">
        <v>3.26286206896552E-3</v>
      </c>
      <c r="DY92">
        <v>2.7228620689655199E-3</v>
      </c>
      <c r="DZ92">
        <v>2.7228620689655199E-3</v>
      </c>
      <c r="EA92">
        <v>3.28286206896552E-3</v>
      </c>
      <c r="EB92">
        <v>3.2428620689655199E-3</v>
      </c>
      <c r="EC92">
        <v>3.12286206896552E-3</v>
      </c>
      <c r="ED92">
        <v>3.5228620689655198E-3</v>
      </c>
      <c r="EE92">
        <v>2.8828620689655199E-3</v>
      </c>
      <c r="EF92">
        <v>3.12286206896552E-3</v>
      </c>
      <c r="EG92">
        <v>3.2028620689655198E-3</v>
      </c>
      <c r="EH92">
        <v>2.7228620689655199E-3</v>
      </c>
      <c r="EI92">
        <v>3.2028620689655198E-3</v>
      </c>
      <c r="EJ92">
        <v>3.2028620689655198E-3</v>
      </c>
      <c r="EK92">
        <v>3.92286206896552E-3</v>
      </c>
      <c r="EL92">
        <v>3.3228620689655201E-3</v>
      </c>
      <c r="EM92">
        <v>3.2028620689655198E-3</v>
      </c>
      <c r="EN92">
        <v>3.2028620689655198E-3</v>
      </c>
      <c r="EO92">
        <v>3.3228620689655201E-3</v>
      </c>
      <c r="EP92">
        <v>3.2028620689655198E-3</v>
      </c>
      <c r="EQ92">
        <v>3.2028620689655198E-3</v>
      </c>
      <c r="ER92">
        <v>3.2028620689655198E-3</v>
      </c>
      <c r="ES92">
        <v>3.2028620689655198E-3</v>
      </c>
      <c r="ET92">
        <v>3.2028620689655198E-3</v>
      </c>
      <c r="EU92">
        <v>2.7228620689655199E-3</v>
      </c>
      <c r="EV92">
        <v>3.76286206896552E-3</v>
      </c>
      <c r="EW92">
        <v>2.7228620689655199E-3</v>
      </c>
      <c r="EX92">
        <v>3.12286206896552E-3</v>
      </c>
      <c r="EY92">
        <v>4.0028620689655202E-3</v>
      </c>
      <c r="EZ92">
        <v>4.0028620689655202E-3</v>
      </c>
      <c r="FA92">
        <v>3.60286206896552E-3</v>
      </c>
      <c r="FB92">
        <v>3.8928620689655199E-3</v>
      </c>
      <c r="FC92">
        <v>3.11286206896552E-3</v>
      </c>
      <c r="FD92">
        <v>3.3728620689655198E-3</v>
      </c>
      <c r="FE92">
        <v>3.76286206896552E-3</v>
      </c>
      <c r="FF92">
        <v>2.7228620689655199E-3</v>
      </c>
      <c r="FG92">
        <v>2.8528620689655202E-3</v>
      </c>
      <c r="FH92">
        <v>2.7228620689655199E-3</v>
      </c>
      <c r="FI92">
        <v>2.8528620689655202E-3</v>
      </c>
      <c r="FJ92">
        <v>4.6728620689655198E-3</v>
      </c>
      <c r="FK92">
        <v>3.76286206896552E-3</v>
      </c>
      <c r="FL92">
        <v>2.7228620689655199E-3</v>
      </c>
      <c r="FM92">
        <v>3.11286206896552E-3</v>
      </c>
      <c r="FN92">
        <v>3.6328620689655201E-3</v>
      </c>
      <c r="FO92">
        <v>4.6728620689655198E-3</v>
      </c>
      <c r="FP92">
        <v>2.9828620689655201E-3</v>
      </c>
      <c r="FQ92">
        <v>3.8928620689655199E-3</v>
      </c>
      <c r="FR92">
        <v>3.3728620689655198E-3</v>
      </c>
      <c r="FS92">
        <v>3.3728620689655198E-3</v>
      </c>
      <c r="FT92">
        <v>3.44286206896552E-3</v>
      </c>
      <c r="FU92">
        <v>2.9628620689655201E-3</v>
      </c>
      <c r="FV92">
        <v>2.9628620689655201E-3</v>
      </c>
      <c r="FW92">
        <v>2.9628620689655201E-3</v>
      </c>
      <c r="FX92">
        <v>2.9628620689655201E-3</v>
      </c>
      <c r="FY92">
        <v>3.44286206896552E-3</v>
      </c>
      <c r="FZ92">
        <v>2.8828620689655199E-3</v>
      </c>
      <c r="GA92">
        <v>2.7228620689655199E-3</v>
      </c>
      <c r="GB92">
        <v>3.2228620689655199E-3</v>
      </c>
      <c r="GC92">
        <v>3.12286206896552E-3</v>
      </c>
      <c r="GD92">
        <v>3.2228620689655199E-3</v>
      </c>
      <c r="GE92">
        <v>3.2228620689655199E-3</v>
      </c>
      <c r="GF92">
        <v>2.9728620689655201E-3</v>
      </c>
      <c r="GG92">
        <v>3.12286206896552E-3</v>
      </c>
      <c r="GH92">
        <v>3.2228620689655199E-3</v>
      </c>
      <c r="GI92">
        <v>2.9728620689655201E-3</v>
      </c>
      <c r="GJ92">
        <v>3.12286206896552E-3</v>
      </c>
      <c r="GK92">
        <v>3.1728620689655202E-3</v>
      </c>
      <c r="GL92">
        <v>3.12286206896552E-3</v>
      </c>
      <c r="GM92">
        <v>3.12286206896552E-3</v>
      </c>
      <c r="GN92">
        <v>2.7228620689655199E-3</v>
      </c>
      <c r="GO92">
        <v>3.44286206896552E-3</v>
      </c>
      <c r="GP92">
        <v>2.7228620689655199E-3</v>
      </c>
      <c r="GQ92">
        <v>2.7228620689655199E-3</v>
      </c>
      <c r="GR92">
        <v>2.92286206896552E-3</v>
      </c>
      <c r="GS92">
        <v>3.2228620689655199E-3</v>
      </c>
      <c r="GT92">
        <v>2.7228620689655199E-3</v>
      </c>
      <c r="GU92">
        <v>2.7228620689655199E-3</v>
      </c>
      <c r="GV92">
        <v>2.7228620689655199E-3</v>
      </c>
      <c r="GW92">
        <v>2.7228620689655199E-3</v>
      </c>
      <c r="GX92">
        <v>2.7228620689655199E-3</v>
      </c>
      <c r="GY92">
        <v>2.7228620689655199E-3</v>
      </c>
      <c r="GZ92">
        <v>3.6228620689655201E-3</v>
      </c>
      <c r="HA92">
        <v>3.0228620689655198E-3</v>
      </c>
      <c r="HB92">
        <v>3.3228620689655201E-3</v>
      </c>
      <c r="HC92">
        <v>2.7228620689655199E-3</v>
      </c>
      <c r="HD92">
        <v>3.1728620689655202E-3</v>
      </c>
      <c r="HE92">
        <v>3.6228620689655201E-3</v>
      </c>
      <c r="HF92">
        <v>3.6228620689655201E-3</v>
      </c>
      <c r="HG92">
        <v>2.7228620689655199E-3</v>
      </c>
      <c r="HH92">
        <v>3.1728620689655202E-3</v>
      </c>
      <c r="HI92">
        <v>3.3228620689655201E-3</v>
      </c>
      <c r="HJ92">
        <v>3.1728620689655202E-3</v>
      </c>
      <c r="HK92">
        <v>3.1728620689655202E-3</v>
      </c>
      <c r="HL92">
        <v>3.0228620689655198E-3</v>
      </c>
      <c r="HM92">
        <v>3.0228620689655198E-3</v>
      </c>
      <c r="HN92">
        <v>3.4728620689655201E-3</v>
      </c>
      <c r="HO92">
        <v>2.7228620689655199E-3</v>
      </c>
      <c r="HP92">
        <v>3.1728620689655202E-3</v>
      </c>
      <c r="HQ92">
        <v>2.7228620689655199E-3</v>
      </c>
      <c r="HR92">
        <v>3.3228620689655201E-3</v>
      </c>
      <c r="HS92">
        <v>4.2228620689655199E-3</v>
      </c>
      <c r="HT92">
        <v>4.8228620689655197E-3</v>
      </c>
      <c r="HU92">
        <v>2.7228620689655199E-3</v>
      </c>
      <c r="HV92">
        <v>3.77286206896552E-3</v>
      </c>
      <c r="HW92">
        <v>3.3228620689655201E-3</v>
      </c>
      <c r="HX92">
        <v>2.7228620689655199E-3</v>
      </c>
      <c r="HY92">
        <v>3.3228620689655201E-3</v>
      </c>
      <c r="HZ92">
        <v>3.0228620689655198E-3</v>
      </c>
      <c r="IA92">
        <v>3.0228620689655198E-3</v>
      </c>
      <c r="IB92">
        <v>4.0728620689655199E-3</v>
      </c>
      <c r="IC92">
        <v>3.4728620689655201E-3</v>
      </c>
      <c r="ID92">
        <v>3.3228620689655201E-3</v>
      </c>
      <c r="IE92">
        <v>3.4828620689655201E-3</v>
      </c>
      <c r="IF92">
        <v>3.4828620689655201E-3</v>
      </c>
      <c r="IG92">
        <v>2.7228620689655199E-3</v>
      </c>
      <c r="IH92">
        <v>3.4828620689655201E-3</v>
      </c>
      <c r="II92">
        <v>2.7228620689655199E-3</v>
      </c>
      <c r="IJ92">
        <v>3.4828620689655201E-3</v>
      </c>
      <c r="IK92">
        <v>3.4828620689655201E-3</v>
      </c>
      <c r="IL92">
        <v>3.4828620689655201E-3</v>
      </c>
      <c r="IM92">
        <v>4.2428620689655199E-3</v>
      </c>
      <c r="IN92">
        <v>4.2428620689655199E-3</v>
      </c>
      <c r="IO92">
        <v>4.2428620689655199E-3</v>
      </c>
      <c r="IP92">
        <v>4.2428620689655199E-3</v>
      </c>
      <c r="IQ92">
        <v>5.7628620689655196E-3</v>
      </c>
      <c r="IR92">
        <v>5.7628620689655196E-3</v>
      </c>
      <c r="IS92">
        <v>3.1728620689655202E-3</v>
      </c>
      <c r="IT92">
        <v>2.9628620689655201E-3</v>
      </c>
      <c r="IU92">
        <v>2.9628620689655201E-3</v>
      </c>
      <c r="IV92">
        <v>3.60286206896552E-3</v>
      </c>
      <c r="IW92">
        <v>3.3628620689655198E-3</v>
      </c>
      <c r="IX92">
        <v>3.0428620689655198E-3</v>
      </c>
      <c r="IY92">
        <v>3.0428620689655198E-3</v>
      </c>
      <c r="IZ92">
        <v>2.7228620689655199E-3</v>
      </c>
      <c r="JA92">
        <v>2.7228620689655199E-3</v>
      </c>
      <c r="JB92">
        <v>3.0828620689655199E-3</v>
      </c>
      <c r="JC92">
        <v>2.9028620689655199E-3</v>
      </c>
      <c r="JD92">
        <v>2.7228620689655199E-3</v>
      </c>
      <c r="JE92">
        <v>2.7228620689655199E-3</v>
      </c>
      <c r="JF92">
        <v>2.7228620689655199E-3</v>
      </c>
      <c r="JG92">
        <v>2.7228620689655199E-3</v>
      </c>
      <c r="JH92">
        <v>2.7228620689655199E-3</v>
      </c>
      <c r="JI92">
        <v>2.9928620689655201E-3</v>
      </c>
      <c r="JJ92">
        <v>2.9028620689655199E-3</v>
      </c>
      <c r="JK92">
        <v>3.1728620689655202E-3</v>
      </c>
      <c r="JL92">
        <v>2.9028620689655199E-3</v>
      </c>
      <c r="JM92">
        <v>2.8128620689655201E-3</v>
      </c>
      <c r="JN92">
        <v>2.9928620689655201E-3</v>
      </c>
      <c r="JO92">
        <v>2.7228620689655199E-3</v>
      </c>
      <c r="JP92">
        <v>2.9028620689655199E-3</v>
      </c>
      <c r="JQ92">
        <v>2.79286206896552E-3</v>
      </c>
      <c r="JR92">
        <v>2.93286206896552E-3</v>
      </c>
      <c r="JS92">
        <v>3.12286206896552E-3</v>
      </c>
      <c r="JT92">
        <v>3.27286206896552E-3</v>
      </c>
      <c r="JU92">
        <v>2.9728620689655201E-3</v>
      </c>
      <c r="JV92">
        <v>2.7228620689655199E-3</v>
      </c>
      <c r="JW92">
        <v>2.7228620689655199E-3</v>
      </c>
      <c r="JX92">
        <v>2.7228620689655199E-3</v>
      </c>
      <c r="JY92">
        <v>3.77286206896552E-3</v>
      </c>
      <c r="JZ92">
        <v>3.3228620689655201E-3</v>
      </c>
      <c r="KA92">
        <v>3.3228620689655201E-3</v>
      </c>
      <c r="KB92">
        <v>3.1728620689655202E-3</v>
      </c>
      <c r="KC92">
        <v>4.2228620689655199E-3</v>
      </c>
      <c r="KD92">
        <v>2.7228620689655199E-3</v>
      </c>
      <c r="KE92">
        <v>2.7228620689655199E-3</v>
      </c>
    </row>
    <row r="93" spans="1:291">
      <c r="A93">
        <v>92</v>
      </c>
      <c r="B93">
        <v>3.2228620689655199E-3</v>
      </c>
      <c r="C93">
        <v>3.5728620689655199E-3</v>
      </c>
      <c r="D93">
        <v>2.92286206896552E-3</v>
      </c>
      <c r="E93">
        <v>3.12286206896552E-3</v>
      </c>
      <c r="F93">
        <v>3.3628620689655198E-3</v>
      </c>
      <c r="G93">
        <v>3.2128620689655198E-3</v>
      </c>
      <c r="H93">
        <v>4.4728620689655201E-3</v>
      </c>
      <c r="I93">
        <v>3.77286206896552E-3</v>
      </c>
      <c r="J93">
        <v>4.1928620689655203E-3</v>
      </c>
      <c r="K93">
        <v>3.4828620689655201E-3</v>
      </c>
      <c r="L93">
        <v>2.93286206896552E-3</v>
      </c>
      <c r="M93">
        <v>3.0728620689655199E-3</v>
      </c>
      <c r="N93">
        <v>3.4928620689655202E-3</v>
      </c>
      <c r="O93">
        <v>3.6328620689655201E-3</v>
      </c>
      <c r="P93">
        <v>3.1428620689655201E-3</v>
      </c>
      <c r="Q93">
        <v>3.42286206896552E-3</v>
      </c>
      <c r="R93">
        <v>2.7228620689655199E-3</v>
      </c>
      <c r="S93">
        <v>2.7228620689655199E-3</v>
      </c>
      <c r="T93">
        <v>2.8428620689655202E-3</v>
      </c>
      <c r="U93">
        <v>3.60286206896552E-3</v>
      </c>
      <c r="V93">
        <v>5.6428620689655202E-3</v>
      </c>
      <c r="W93">
        <v>2.7228620689655199E-3</v>
      </c>
      <c r="X93">
        <v>2.7228620689655199E-3</v>
      </c>
      <c r="Y93">
        <v>2.7228620689655199E-3</v>
      </c>
      <c r="Z93">
        <v>4.2828620689655201E-3</v>
      </c>
      <c r="AA93">
        <v>3.0828620689655199E-3</v>
      </c>
      <c r="AB93">
        <v>4.1628620689655197E-3</v>
      </c>
      <c r="AC93">
        <v>2.7228620689655199E-3</v>
      </c>
      <c r="AD93">
        <v>3.1328620689655201E-3</v>
      </c>
      <c r="AE93">
        <v>3.3128620689655201E-3</v>
      </c>
      <c r="AF93">
        <v>2.9828620689655201E-3</v>
      </c>
      <c r="AG93">
        <v>2.7228620689655199E-3</v>
      </c>
      <c r="AH93">
        <v>5.3228620689655202E-3</v>
      </c>
      <c r="AI93">
        <v>4.1528620689655201E-3</v>
      </c>
      <c r="AJ93">
        <v>2.7228620689655199E-3</v>
      </c>
      <c r="AK93">
        <v>3.11286206896552E-3</v>
      </c>
      <c r="AL93">
        <v>3.76286206896552E-3</v>
      </c>
      <c r="AM93">
        <v>6.2328620689655204E-3</v>
      </c>
      <c r="AN93">
        <v>2.7228620689655199E-3</v>
      </c>
      <c r="AO93">
        <v>3.2028620689655198E-3</v>
      </c>
      <c r="AP93">
        <v>3.10286206896552E-3</v>
      </c>
      <c r="AQ93">
        <v>3.3028620689655201E-3</v>
      </c>
      <c r="AR93">
        <v>3.1428620689655201E-3</v>
      </c>
      <c r="AS93">
        <v>2.7228620689655199E-3</v>
      </c>
      <c r="AT93">
        <v>3.2328620689655199E-3</v>
      </c>
      <c r="AU93">
        <v>2.9028620689655199E-3</v>
      </c>
      <c r="AV93">
        <v>2.8328620689655202E-3</v>
      </c>
      <c r="AW93">
        <v>2.7228620689655199E-3</v>
      </c>
      <c r="AX93">
        <v>3.7128620689655199E-3</v>
      </c>
      <c r="AY93">
        <v>2.7228620689655199E-3</v>
      </c>
      <c r="AZ93">
        <v>2.7228620689655199E-3</v>
      </c>
      <c r="BA93">
        <v>2.7228620689655199E-3</v>
      </c>
      <c r="BB93">
        <v>5.9628620689655201E-3</v>
      </c>
      <c r="BC93">
        <v>5.9628620689655201E-3</v>
      </c>
      <c r="BD93">
        <v>2.7228620689655199E-3</v>
      </c>
      <c r="BE93">
        <v>3.8028620689655201E-3</v>
      </c>
      <c r="BF93">
        <v>3.8028620689655201E-3</v>
      </c>
      <c r="BG93">
        <v>5.9628620689655201E-3</v>
      </c>
      <c r="BH93">
        <v>2.7228620689655199E-3</v>
      </c>
      <c r="BI93">
        <v>5.9628620689655201E-3</v>
      </c>
      <c r="BJ93">
        <v>3.8028620689655201E-3</v>
      </c>
      <c r="BK93">
        <v>4.6128620689655196E-3</v>
      </c>
      <c r="BL93">
        <v>3.3228620689655201E-3</v>
      </c>
      <c r="BM93">
        <v>3.3228620689655201E-3</v>
      </c>
      <c r="BN93">
        <v>3.5228620689655198E-3</v>
      </c>
      <c r="BO93">
        <v>3.5228620689655198E-3</v>
      </c>
      <c r="BP93">
        <v>3.3228620689655201E-3</v>
      </c>
      <c r="BQ93">
        <v>3.3228620689655201E-3</v>
      </c>
      <c r="BR93">
        <v>2.7228620689655199E-3</v>
      </c>
      <c r="BS93">
        <v>4.0028620689655202E-3</v>
      </c>
      <c r="BT93">
        <v>5.2828620689655201E-3</v>
      </c>
      <c r="BU93">
        <v>3.0428620689655198E-3</v>
      </c>
      <c r="BV93">
        <v>3.0428620689655198E-3</v>
      </c>
      <c r="BW93">
        <v>3.8428620689655202E-3</v>
      </c>
      <c r="BX93">
        <v>4.0028620689655202E-3</v>
      </c>
      <c r="BY93">
        <v>3.8428620689655202E-3</v>
      </c>
      <c r="BZ93">
        <v>4.0028620689655202E-3</v>
      </c>
      <c r="CA93">
        <v>4.0028620689655202E-3</v>
      </c>
      <c r="CB93">
        <v>3.0428620689655198E-3</v>
      </c>
      <c r="CC93">
        <v>3.0428620689655198E-3</v>
      </c>
      <c r="CD93">
        <v>4.0028620689655202E-3</v>
      </c>
      <c r="CE93">
        <v>4.0028620689655202E-3</v>
      </c>
      <c r="CF93">
        <v>3.5228620689655198E-3</v>
      </c>
      <c r="CG93">
        <v>7.5528620689655204E-3</v>
      </c>
      <c r="CH93">
        <v>3.9828620689655201E-3</v>
      </c>
      <c r="CI93">
        <v>2.7228620689655199E-3</v>
      </c>
      <c r="CJ93">
        <v>8.39286206896552E-3</v>
      </c>
      <c r="CK93">
        <v>6.5028620689655198E-3</v>
      </c>
      <c r="CL93">
        <v>4.4028620689655204E-3</v>
      </c>
      <c r="CM93">
        <v>4.1928620689655203E-3</v>
      </c>
      <c r="CN93">
        <v>5.3228620689655202E-3</v>
      </c>
      <c r="CO93">
        <v>7.5228620689655199E-3</v>
      </c>
      <c r="CP93">
        <v>3.12286206896552E-3</v>
      </c>
      <c r="CQ93">
        <v>4.92286206896552E-3</v>
      </c>
      <c r="CR93">
        <v>3.5228620689655198E-3</v>
      </c>
      <c r="CS93">
        <v>7.3228620689655202E-3</v>
      </c>
      <c r="CT93">
        <v>2.7228620689655199E-3</v>
      </c>
      <c r="CU93">
        <v>7.3228620689655202E-3</v>
      </c>
      <c r="CV93">
        <v>2.7228620689655199E-3</v>
      </c>
      <c r="CW93">
        <v>5.8228620689655198E-3</v>
      </c>
      <c r="CX93">
        <v>5.0228620689655203E-3</v>
      </c>
      <c r="CY93">
        <v>2.7228620689655199E-3</v>
      </c>
      <c r="CZ93">
        <v>5.0228620689655203E-3</v>
      </c>
      <c r="DA93">
        <v>5.0228620689655203E-3</v>
      </c>
      <c r="DB93">
        <v>2.93286206896552E-3</v>
      </c>
      <c r="DC93">
        <v>2.93286206896552E-3</v>
      </c>
      <c r="DD93">
        <v>3.2128620689655198E-3</v>
      </c>
      <c r="DE93">
        <v>3.0028620689655202E-3</v>
      </c>
      <c r="DF93">
        <v>3.42286206896552E-3</v>
      </c>
      <c r="DG93">
        <v>3.4928620689655202E-3</v>
      </c>
      <c r="DH93">
        <v>2.7228620689655199E-3</v>
      </c>
      <c r="DI93">
        <v>3.2128620689655198E-3</v>
      </c>
      <c r="DJ93">
        <v>2.93286206896552E-3</v>
      </c>
      <c r="DK93">
        <v>3.2128620689655198E-3</v>
      </c>
      <c r="DL93">
        <v>2.7228620689655199E-3</v>
      </c>
      <c r="DM93">
        <v>3.0028620689655202E-3</v>
      </c>
      <c r="DN93">
        <v>2.93286206896552E-3</v>
      </c>
      <c r="DO93">
        <v>2.7228620689655199E-3</v>
      </c>
      <c r="DP93">
        <v>2.7228620689655199E-3</v>
      </c>
      <c r="DQ93">
        <v>3.2128620689655198E-3</v>
      </c>
      <c r="DR93">
        <v>3.2128620689655198E-3</v>
      </c>
      <c r="DS93">
        <v>4.1928620689655203E-3</v>
      </c>
      <c r="DT93">
        <v>3.5628620689655199E-3</v>
      </c>
      <c r="DU93">
        <v>3.3528620689655198E-3</v>
      </c>
      <c r="DV93">
        <v>4.43286206896552E-3</v>
      </c>
      <c r="DW93">
        <v>3.0828620689655199E-3</v>
      </c>
      <c r="DX93">
        <v>3.26286206896552E-3</v>
      </c>
      <c r="DY93">
        <v>2.7228620689655199E-3</v>
      </c>
      <c r="DZ93">
        <v>2.7228620689655199E-3</v>
      </c>
      <c r="EA93">
        <v>3.28286206896552E-3</v>
      </c>
      <c r="EB93">
        <v>3.2428620689655199E-3</v>
      </c>
      <c r="EC93">
        <v>3.12286206896552E-3</v>
      </c>
      <c r="ED93">
        <v>3.5228620689655198E-3</v>
      </c>
      <c r="EE93">
        <v>2.8828620689655199E-3</v>
      </c>
      <c r="EF93">
        <v>3.12286206896552E-3</v>
      </c>
      <c r="EG93">
        <v>3.2028620689655198E-3</v>
      </c>
      <c r="EH93">
        <v>2.7228620689655199E-3</v>
      </c>
      <c r="EI93">
        <v>3.2028620689655198E-3</v>
      </c>
      <c r="EJ93">
        <v>3.2028620689655198E-3</v>
      </c>
      <c r="EK93">
        <v>3.92286206896552E-3</v>
      </c>
      <c r="EL93">
        <v>3.3228620689655201E-3</v>
      </c>
      <c r="EM93">
        <v>3.2028620689655198E-3</v>
      </c>
      <c r="EN93">
        <v>3.2028620689655198E-3</v>
      </c>
      <c r="EO93">
        <v>3.3228620689655201E-3</v>
      </c>
      <c r="EP93">
        <v>3.2028620689655198E-3</v>
      </c>
      <c r="EQ93">
        <v>3.2028620689655198E-3</v>
      </c>
      <c r="ER93">
        <v>3.2028620689655198E-3</v>
      </c>
      <c r="ES93">
        <v>3.2028620689655198E-3</v>
      </c>
      <c r="ET93">
        <v>3.2028620689655198E-3</v>
      </c>
      <c r="EU93">
        <v>2.7228620689655199E-3</v>
      </c>
      <c r="EV93">
        <v>3.76286206896552E-3</v>
      </c>
      <c r="EW93">
        <v>2.7228620689655199E-3</v>
      </c>
      <c r="EX93">
        <v>3.12286206896552E-3</v>
      </c>
      <c r="EY93">
        <v>4.0028620689655202E-3</v>
      </c>
      <c r="EZ93">
        <v>4.0028620689655202E-3</v>
      </c>
      <c r="FA93">
        <v>3.60286206896552E-3</v>
      </c>
      <c r="FB93">
        <v>3.8928620689655199E-3</v>
      </c>
      <c r="FC93">
        <v>3.11286206896552E-3</v>
      </c>
      <c r="FD93">
        <v>3.3728620689655198E-3</v>
      </c>
      <c r="FE93">
        <v>3.76286206896552E-3</v>
      </c>
      <c r="FF93">
        <v>2.7228620689655199E-3</v>
      </c>
      <c r="FG93">
        <v>2.8528620689655202E-3</v>
      </c>
      <c r="FH93">
        <v>2.7228620689655199E-3</v>
      </c>
      <c r="FI93">
        <v>2.8528620689655202E-3</v>
      </c>
      <c r="FJ93">
        <v>4.6728620689655198E-3</v>
      </c>
      <c r="FK93">
        <v>3.76286206896552E-3</v>
      </c>
      <c r="FL93">
        <v>2.7228620689655199E-3</v>
      </c>
      <c r="FM93">
        <v>3.11286206896552E-3</v>
      </c>
      <c r="FN93">
        <v>3.6328620689655201E-3</v>
      </c>
      <c r="FO93">
        <v>4.6728620689655198E-3</v>
      </c>
      <c r="FP93">
        <v>2.9828620689655201E-3</v>
      </c>
      <c r="FQ93">
        <v>3.8928620689655199E-3</v>
      </c>
      <c r="FR93">
        <v>3.3728620689655198E-3</v>
      </c>
      <c r="FS93">
        <v>3.3728620689655198E-3</v>
      </c>
      <c r="FT93">
        <v>3.44286206896552E-3</v>
      </c>
      <c r="FU93">
        <v>2.9628620689655201E-3</v>
      </c>
      <c r="FV93">
        <v>2.9628620689655201E-3</v>
      </c>
      <c r="FW93">
        <v>2.9628620689655201E-3</v>
      </c>
      <c r="FX93">
        <v>2.9628620689655201E-3</v>
      </c>
      <c r="FY93">
        <v>3.44286206896552E-3</v>
      </c>
      <c r="FZ93">
        <v>2.8828620689655199E-3</v>
      </c>
      <c r="GA93">
        <v>2.7228620689655199E-3</v>
      </c>
      <c r="GB93">
        <v>3.2228620689655199E-3</v>
      </c>
      <c r="GC93">
        <v>3.12286206896552E-3</v>
      </c>
      <c r="GD93">
        <v>3.2228620689655199E-3</v>
      </c>
      <c r="GE93">
        <v>3.2228620689655199E-3</v>
      </c>
      <c r="GF93">
        <v>2.9728620689655201E-3</v>
      </c>
      <c r="GG93">
        <v>3.12286206896552E-3</v>
      </c>
      <c r="GH93">
        <v>3.2228620689655199E-3</v>
      </c>
      <c r="GI93">
        <v>2.9728620689655201E-3</v>
      </c>
      <c r="GJ93">
        <v>3.12286206896552E-3</v>
      </c>
      <c r="GK93">
        <v>3.1728620689655202E-3</v>
      </c>
      <c r="GL93">
        <v>3.12286206896552E-3</v>
      </c>
      <c r="GM93">
        <v>3.12286206896552E-3</v>
      </c>
      <c r="GN93">
        <v>2.7228620689655199E-3</v>
      </c>
      <c r="GO93">
        <v>3.44286206896552E-3</v>
      </c>
      <c r="GP93">
        <v>2.7228620689655199E-3</v>
      </c>
      <c r="GQ93">
        <v>2.7228620689655199E-3</v>
      </c>
      <c r="GR93">
        <v>2.92286206896552E-3</v>
      </c>
      <c r="GS93">
        <v>3.2228620689655199E-3</v>
      </c>
      <c r="GT93">
        <v>2.7228620689655199E-3</v>
      </c>
      <c r="GU93">
        <v>2.7228620689655199E-3</v>
      </c>
      <c r="GV93">
        <v>2.7228620689655199E-3</v>
      </c>
      <c r="GW93">
        <v>2.7228620689655199E-3</v>
      </c>
      <c r="GX93">
        <v>2.7228620689655199E-3</v>
      </c>
      <c r="GY93">
        <v>2.7228620689655199E-3</v>
      </c>
      <c r="GZ93">
        <v>3.6228620689655201E-3</v>
      </c>
      <c r="HA93">
        <v>3.0228620689655198E-3</v>
      </c>
      <c r="HB93">
        <v>3.3228620689655201E-3</v>
      </c>
      <c r="HC93">
        <v>2.7228620689655199E-3</v>
      </c>
      <c r="HD93">
        <v>3.1728620689655202E-3</v>
      </c>
      <c r="HE93">
        <v>3.6228620689655201E-3</v>
      </c>
      <c r="HF93">
        <v>3.6228620689655201E-3</v>
      </c>
      <c r="HG93">
        <v>2.7228620689655199E-3</v>
      </c>
      <c r="HH93">
        <v>3.1728620689655202E-3</v>
      </c>
      <c r="HI93">
        <v>3.3228620689655201E-3</v>
      </c>
      <c r="HJ93">
        <v>3.1728620689655202E-3</v>
      </c>
      <c r="HK93">
        <v>3.1728620689655202E-3</v>
      </c>
      <c r="HL93">
        <v>3.0228620689655198E-3</v>
      </c>
      <c r="HM93">
        <v>3.0228620689655198E-3</v>
      </c>
      <c r="HN93">
        <v>3.4728620689655201E-3</v>
      </c>
      <c r="HO93">
        <v>2.7228620689655199E-3</v>
      </c>
      <c r="HP93">
        <v>3.1728620689655202E-3</v>
      </c>
      <c r="HQ93">
        <v>2.7228620689655199E-3</v>
      </c>
      <c r="HR93">
        <v>3.3228620689655201E-3</v>
      </c>
      <c r="HS93">
        <v>4.2228620689655199E-3</v>
      </c>
      <c r="HT93">
        <v>4.8228620689655197E-3</v>
      </c>
      <c r="HU93">
        <v>2.7228620689655199E-3</v>
      </c>
      <c r="HV93">
        <v>3.77286206896552E-3</v>
      </c>
      <c r="HW93">
        <v>3.3228620689655201E-3</v>
      </c>
      <c r="HX93">
        <v>2.7228620689655199E-3</v>
      </c>
      <c r="HY93">
        <v>3.3228620689655201E-3</v>
      </c>
      <c r="HZ93">
        <v>3.0228620689655198E-3</v>
      </c>
      <c r="IA93">
        <v>3.0228620689655198E-3</v>
      </c>
      <c r="IB93">
        <v>4.0728620689655199E-3</v>
      </c>
      <c r="IC93">
        <v>3.4728620689655201E-3</v>
      </c>
      <c r="ID93">
        <v>3.3228620689655201E-3</v>
      </c>
      <c r="IE93">
        <v>3.4828620689655201E-3</v>
      </c>
      <c r="IF93">
        <v>3.4828620689655201E-3</v>
      </c>
      <c r="IG93">
        <v>2.7228620689655199E-3</v>
      </c>
      <c r="IH93">
        <v>3.4828620689655201E-3</v>
      </c>
      <c r="II93">
        <v>2.7228620689655199E-3</v>
      </c>
      <c r="IJ93">
        <v>3.4828620689655201E-3</v>
      </c>
      <c r="IK93">
        <v>3.4828620689655201E-3</v>
      </c>
      <c r="IL93">
        <v>3.4828620689655201E-3</v>
      </c>
      <c r="IM93">
        <v>4.2428620689655199E-3</v>
      </c>
      <c r="IN93">
        <v>4.2428620689655199E-3</v>
      </c>
      <c r="IO93">
        <v>4.2428620689655199E-3</v>
      </c>
      <c r="IP93">
        <v>4.2428620689655199E-3</v>
      </c>
      <c r="IQ93">
        <v>5.7628620689655196E-3</v>
      </c>
      <c r="IR93">
        <v>5.7628620689655196E-3</v>
      </c>
      <c r="IS93">
        <v>3.1728620689655202E-3</v>
      </c>
      <c r="IT93">
        <v>2.9628620689655201E-3</v>
      </c>
      <c r="IU93">
        <v>2.9628620689655201E-3</v>
      </c>
      <c r="IV93">
        <v>3.60286206896552E-3</v>
      </c>
      <c r="IW93">
        <v>3.3628620689655198E-3</v>
      </c>
      <c r="IX93">
        <v>3.0428620689655198E-3</v>
      </c>
      <c r="IY93">
        <v>3.0428620689655198E-3</v>
      </c>
      <c r="IZ93">
        <v>2.7228620689655199E-3</v>
      </c>
      <c r="JA93">
        <v>2.7228620689655199E-3</v>
      </c>
      <c r="JB93">
        <v>3.0828620689655199E-3</v>
      </c>
      <c r="JC93">
        <v>2.9028620689655199E-3</v>
      </c>
      <c r="JD93">
        <v>2.7228620689655199E-3</v>
      </c>
      <c r="JE93">
        <v>2.7228620689655199E-3</v>
      </c>
      <c r="JF93">
        <v>2.7228620689655199E-3</v>
      </c>
      <c r="JG93">
        <v>2.7228620689655199E-3</v>
      </c>
      <c r="JH93">
        <v>2.7228620689655199E-3</v>
      </c>
      <c r="JI93">
        <v>2.9928620689655201E-3</v>
      </c>
      <c r="JJ93">
        <v>2.9028620689655199E-3</v>
      </c>
      <c r="JK93">
        <v>3.1728620689655202E-3</v>
      </c>
      <c r="JL93">
        <v>2.9028620689655199E-3</v>
      </c>
      <c r="JM93">
        <v>2.8128620689655201E-3</v>
      </c>
      <c r="JN93">
        <v>2.9928620689655201E-3</v>
      </c>
      <c r="JO93">
        <v>2.7228620689655199E-3</v>
      </c>
      <c r="JP93">
        <v>2.9028620689655199E-3</v>
      </c>
      <c r="JQ93">
        <v>2.79286206896552E-3</v>
      </c>
      <c r="JR93">
        <v>2.93286206896552E-3</v>
      </c>
      <c r="JS93">
        <v>3.12286206896552E-3</v>
      </c>
      <c r="JT93">
        <v>3.27286206896552E-3</v>
      </c>
      <c r="JU93">
        <v>2.9728620689655201E-3</v>
      </c>
      <c r="JV93">
        <v>2.7228620689655199E-3</v>
      </c>
      <c r="JW93">
        <v>2.7228620689655199E-3</v>
      </c>
      <c r="JX93">
        <v>2.7228620689655199E-3</v>
      </c>
      <c r="JY93">
        <v>3.77286206896552E-3</v>
      </c>
      <c r="JZ93">
        <v>3.3228620689655201E-3</v>
      </c>
      <c r="KA93">
        <v>3.3228620689655201E-3</v>
      </c>
      <c r="KB93">
        <v>3.1728620689655202E-3</v>
      </c>
      <c r="KC93">
        <v>4.2228620689655199E-3</v>
      </c>
      <c r="KD93">
        <v>2.7228620689655199E-3</v>
      </c>
      <c r="KE93">
        <v>2.7228620689655199E-3</v>
      </c>
    </row>
    <row r="94" spans="1:291">
      <c r="A94">
        <v>93</v>
      </c>
      <c r="B94">
        <v>3.2228620689655199E-3</v>
      </c>
      <c r="C94">
        <v>3.5728620689655199E-3</v>
      </c>
      <c r="D94">
        <v>2.92286206896552E-3</v>
      </c>
      <c r="E94">
        <v>3.12286206896552E-3</v>
      </c>
      <c r="F94">
        <v>3.3628620689655198E-3</v>
      </c>
      <c r="G94">
        <v>3.2128620689655198E-3</v>
      </c>
      <c r="H94">
        <v>4.4728620689655201E-3</v>
      </c>
      <c r="I94">
        <v>3.77286206896552E-3</v>
      </c>
      <c r="J94">
        <v>4.1928620689655203E-3</v>
      </c>
      <c r="K94">
        <v>3.4828620689655201E-3</v>
      </c>
      <c r="L94">
        <v>2.93286206896552E-3</v>
      </c>
      <c r="M94">
        <v>3.0728620689655199E-3</v>
      </c>
      <c r="N94">
        <v>3.4928620689655202E-3</v>
      </c>
      <c r="O94">
        <v>3.6328620689655201E-3</v>
      </c>
      <c r="P94">
        <v>3.1428620689655201E-3</v>
      </c>
      <c r="Q94">
        <v>3.42286206896552E-3</v>
      </c>
      <c r="R94">
        <v>2.7228620689655199E-3</v>
      </c>
      <c r="S94">
        <v>2.7228620689655199E-3</v>
      </c>
      <c r="T94">
        <v>2.8428620689655202E-3</v>
      </c>
      <c r="U94">
        <v>3.60286206896552E-3</v>
      </c>
      <c r="V94">
        <v>5.6428620689655202E-3</v>
      </c>
      <c r="W94">
        <v>2.7228620689655199E-3</v>
      </c>
      <c r="X94">
        <v>2.7228620689655199E-3</v>
      </c>
      <c r="Y94">
        <v>2.7228620689655199E-3</v>
      </c>
      <c r="Z94">
        <v>4.2828620689655201E-3</v>
      </c>
      <c r="AA94">
        <v>3.0828620689655199E-3</v>
      </c>
      <c r="AB94">
        <v>4.1628620689655197E-3</v>
      </c>
      <c r="AC94">
        <v>2.7228620689655199E-3</v>
      </c>
      <c r="AD94">
        <v>3.1328620689655201E-3</v>
      </c>
      <c r="AE94">
        <v>3.3128620689655201E-3</v>
      </c>
      <c r="AF94">
        <v>2.9828620689655201E-3</v>
      </c>
      <c r="AG94">
        <v>2.7228620689655199E-3</v>
      </c>
      <c r="AH94">
        <v>5.3228620689655202E-3</v>
      </c>
      <c r="AI94">
        <v>4.1528620689655201E-3</v>
      </c>
      <c r="AJ94">
        <v>2.7228620689655199E-3</v>
      </c>
      <c r="AK94">
        <v>3.11286206896552E-3</v>
      </c>
      <c r="AL94">
        <v>3.76286206896552E-3</v>
      </c>
      <c r="AM94">
        <v>6.2328620689655204E-3</v>
      </c>
      <c r="AN94">
        <v>2.7228620689655199E-3</v>
      </c>
      <c r="AO94">
        <v>3.2028620689655198E-3</v>
      </c>
      <c r="AP94">
        <v>3.10286206896552E-3</v>
      </c>
      <c r="AQ94">
        <v>3.3028620689655201E-3</v>
      </c>
      <c r="AR94">
        <v>3.1428620689655201E-3</v>
      </c>
      <c r="AS94">
        <v>2.7228620689655199E-3</v>
      </c>
      <c r="AT94">
        <v>3.2328620689655199E-3</v>
      </c>
      <c r="AU94">
        <v>2.9028620689655199E-3</v>
      </c>
      <c r="AV94">
        <v>2.8328620689655202E-3</v>
      </c>
      <c r="AW94">
        <v>2.7228620689655199E-3</v>
      </c>
      <c r="AX94">
        <v>3.7128620689655199E-3</v>
      </c>
      <c r="AY94">
        <v>2.7228620689655199E-3</v>
      </c>
      <c r="AZ94">
        <v>2.7228620689655199E-3</v>
      </c>
      <c r="BA94">
        <v>2.7228620689655199E-3</v>
      </c>
      <c r="BB94">
        <v>5.9628620689655201E-3</v>
      </c>
      <c r="BC94">
        <v>5.9628620689655201E-3</v>
      </c>
      <c r="BD94">
        <v>2.7228620689655199E-3</v>
      </c>
      <c r="BE94">
        <v>3.8028620689655201E-3</v>
      </c>
      <c r="BF94">
        <v>3.8028620689655201E-3</v>
      </c>
      <c r="BG94">
        <v>5.9628620689655201E-3</v>
      </c>
      <c r="BH94">
        <v>2.7228620689655199E-3</v>
      </c>
      <c r="BI94">
        <v>5.9628620689655201E-3</v>
      </c>
      <c r="BJ94">
        <v>3.8028620689655201E-3</v>
      </c>
      <c r="BK94">
        <v>4.6128620689655196E-3</v>
      </c>
      <c r="BL94">
        <v>3.3228620689655201E-3</v>
      </c>
      <c r="BM94">
        <v>3.3228620689655201E-3</v>
      </c>
      <c r="BN94">
        <v>3.5228620689655198E-3</v>
      </c>
      <c r="BO94">
        <v>3.5228620689655198E-3</v>
      </c>
      <c r="BP94">
        <v>3.3228620689655201E-3</v>
      </c>
      <c r="BQ94">
        <v>3.3228620689655201E-3</v>
      </c>
      <c r="BR94">
        <v>2.7228620689655199E-3</v>
      </c>
      <c r="BS94">
        <v>4.0028620689655202E-3</v>
      </c>
      <c r="BT94">
        <v>5.2828620689655201E-3</v>
      </c>
      <c r="BU94">
        <v>3.0428620689655198E-3</v>
      </c>
      <c r="BV94">
        <v>3.0428620689655198E-3</v>
      </c>
      <c r="BW94">
        <v>3.8428620689655202E-3</v>
      </c>
      <c r="BX94">
        <v>4.0028620689655202E-3</v>
      </c>
      <c r="BY94">
        <v>3.8428620689655202E-3</v>
      </c>
      <c r="BZ94">
        <v>4.0028620689655202E-3</v>
      </c>
      <c r="CA94">
        <v>4.0028620689655202E-3</v>
      </c>
      <c r="CB94">
        <v>3.0428620689655198E-3</v>
      </c>
      <c r="CC94">
        <v>3.0428620689655198E-3</v>
      </c>
      <c r="CD94">
        <v>4.0028620689655202E-3</v>
      </c>
      <c r="CE94">
        <v>4.0028620689655202E-3</v>
      </c>
      <c r="CF94">
        <v>3.5228620689655198E-3</v>
      </c>
      <c r="CG94">
        <v>7.5528620689655204E-3</v>
      </c>
      <c r="CH94">
        <v>3.9828620689655201E-3</v>
      </c>
      <c r="CI94">
        <v>2.7228620689655199E-3</v>
      </c>
      <c r="CJ94">
        <v>8.39286206896552E-3</v>
      </c>
      <c r="CK94">
        <v>6.5028620689655198E-3</v>
      </c>
      <c r="CL94">
        <v>4.4028620689655204E-3</v>
      </c>
      <c r="CM94">
        <v>4.1928620689655203E-3</v>
      </c>
      <c r="CN94">
        <v>5.3228620689655202E-3</v>
      </c>
      <c r="CO94">
        <v>7.5228620689655199E-3</v>
      </c>
      <c r="CP94">
        <v>3.12286206896552E-3</v>
      </c>
      <c r="CQ94">
        <v>4.92286206896552E-3</v>
      </c>
      <c r="CR94">
        <v>3.5228620689655198E-3</v>
      </c>
      <c r="CS94">
        <v>7.3228620689655202E-3</v>
      </c>
      <c r="CT94">
        <v>2.7228620689655199E-3</v>
      </c>
      <c r="CU94">
        <v>7.3228620689655202E-3</v>
      </c>
      <c r="CV94">
        <v>2.7228620689655199E-3</v>
      </c>
      <c r="CW94">
        <v>5.8228620689655198E-3</v>
      </c>
      <c r="CX94">
        <v>5.0228620689655203E-3</v>
      </c>
      <c r="CY94">
        <v>2.7228620689655199E-3</v>
      </c>
      <c r="CZ94">
        <v>5.0228620689655203E-3</v>
      </c>
      <c r="DA94">
        <v>5.0228620689655203E-3</v>
      </c>
      <c r="DB94">
        <v>2.93286206896552E-3</v>
      </c>
      <c r="DC94">
        <v>2.93286206896552E-3</v>
      </c>
      <c r="DD94">
        <v>3.2128620689655198E-3</v>
      </c>
      <c r="DE94">
        <v>3.0028620689655202E-3</v>
      </c>
      <c r="DF94">
        <v>3.42286206896552E-3</v>
      </c>
      <c r="DG94">
        <v>3.4928620689655202E-3</v>
      </c>
      <c r="DH94">
        <v>2.7228620689655199E-3</v>
      </c>
      <c r="DI94">
        <v>3.2128620689655198E-3</v>
      </c>
      <c r="DJ94">
        <v>2.93286206896552E-3</v>
      </c>
      <c r="DK94">
        <v>3.2128620689655198E-3</v>
      </c>
      <c r="DL94">
        <v>2.7228620689655199E-3</v>
      </c>
      <c r="DM94">
        <v>3.0028620689655202E-3</v>
      </c>
      <c r="DN94">
        <v>2.93286206896552E-3</v>
      </c>
      <c r="DO94">
        <v>2.7228620689655199E-3</v>
      </c>
      <c r="DP94">
        <v>2.7228620689655199E-3</v>
      </c>
      <c r="DQ94">
        <v>3.2128620689655198E-3</v>
      </c>
      <c r="DR94">
        <v>3.2128620689655198E-3</v>
      </c>
      <c r="DS94">
        <v>4.1928620689655203E-3</v>
      </c>
      <c r="DT94">
        <v>3.5628620689655199E-3</v>
      </c>
      <c r="DU94">
        <v>3.3528620689655198E-3</v>
      </c>
      <c r="DV94">
        <v>4.43286206896552E-3</v>
      </c>
      <c r="DW94">
        <v>3.0828620689655199E-3</v>
      </c>
      <c r="DX94">
        <v>3.26286206896552E-3</v>
      </c>
      <c r="DY94">
        <v>2.7228620689655199E-3</v>
      </c>
      <c r="DZ94">
        <v>2.7228620689655199E-3</v>
      </c>
      <c r="EA94">
        <v>3.28286206896552E-3</v>
      </c>
      <c r="EB94">
        <v>3.2428620689655199E-3</v>
      </c>
      <c r="EC94">
        <v>3.12286206896552E-3</v>
      </c>
      <c r="ED94">
        <v>3.5228620689655198E-3</v>
      </c>
      <c r="EE94">
        <v>2.8828620689655199E-3</v>
      </c>
      <c r="EF94">
        <v>3.12286206896552E-3</v>
      </c>
      <c r="EG94">
        <v>3.2028620689655198E-3</v>
      </c>
      <c r="EH94">
        <v>2.7228620689655199E-3</v>
      </c>
      <c r="EI94">
        <v>3.2028620689655198E-3</v>
      </c>
      <c r="EJ94">
        <v>3.2028620689655198E-3</v>
      </c>
      <c r="EK94">
        <v>3.92286206896552E-3</v>
      </c>
      <c r="EL94">
        <v>3.3228620689655201E-3</v>
      </c>
      <c r="EM94">
        <v>3.2028620689655198E-3</v>
      </c>
      <c r="EN94">
        <v>3.2028620689655198E-3</v>
      </c>
      <c r="EO94">
        <v>3.3228620689655201E-3</v>
      </c>
      <c r="EP94">
        <v>3.2028620689655198E-3</v>
      </c>
      <c r="EQ94">
        <v>3.2028620689655198E-3</v>
      </c>
      <c r="ER94">
        <v>3.2028620689655198E-3</v>
      </c>
      <c r="ES94">
        <v>3.2028620689655198E-3</v>
      </c>
      <c r="ET94">
        <v>3.2028620689655198E-3</v>
      </c>
      <c r="EU94">
        <v>2.7228620689655199E-3</v>
      </c>
      <c r="EV94">
        <v>3.76286206896552E-3</v>
      </c>
      <c r="EW94">
        <v>2.7228620689655199E-3</v>
      </c>
      <c r="EX94">
        <v>3.12286206896552E-3</v>
      </c>
      <c r="EY94">
        <v>4.0028620689655202E-3</v>
      </c>
      <c r="EZ94">
        <v>4.0028620689655202E-3</v>
      </c>
      <c r="FA94">
        <v>3.60286206896552E-3</v>
      </c>
      <c r="FB94">
        <v>3.8928620689655199E-3</v>
      </c>
      <c r="FC94">
        <v>3.11286206896552E-3</v>
      </c>
      <c r="FD94">
        <v>3.3728620689655198E-3</v>
      </c>
      <c r="FE94">
        <v>3.76286206896552E-3</v>
      </c>
      <c r="FF94">
        <v>2.7228620689655199E-3</v>
      </c>
      <c r="FG94">
        <v>2.8528620689655202E-3</v>
      </c>
      <c r="FH94">
        <v>2.7228620689655199E-3</v>
      </c>
      <c r="FI94">
        <v>2.8528620689655202E-3</v>
      </c>
      <c r="FJ94">
        <v>4.6728620689655198E-3</v>
      </c>
      <c r="FK94">
        <v>3.76286206896552E-3</v>
      </c>
      <c r="FL94">
        <v>2.7228620689655199E-3</v>
      </c>
      <c r="FM94">
        <v>3.11286206896552E-3</v>
      </c>
      <c r="FN94">
        <v>3.6328620689655201E-3</v>
      </c>
      <c r="FO94">
        <v>4.6728620689655198E-3</v>
      </c>
      <c r="FP94">
        <v>2.9828620689655201E-3</v>
      </c>
      <c r="FQ94">
        <v>3.8928620689655199E-3</v>
      </c>
      <c r="FR94">
        <v>3.3728620689655198E-3</v>
      </c>
      <c r="FS94">
        <v>3.3728620689655198E-3</v>
      </c>
      <c r="FT94">
        <v>3.44286206896552E-3</v>
      </c>
      <c r="FU94">
        <v>2.9628620689655201E-3</v>
      </c>
      <c r="FV94">
        <v>2.9628620689655201E-3</v>
      </c>
      <c r="FW94">
        <v>2.9628620689655201E-3</v>
      </c>
      <c r="FX94">
        <v>2.9628620689655201E-3</v>
      </c>
      <c r="FY94">
        <v>3.44286206896552E-3</v>
      </c>
      <c r="FZ94">
        <v>2.8828620689655199E-3</v>
      </c>
      <c r="GA94">
        <v>2.7228620689655199E-3</v>
      </c>
      <c r="GB94">
        <v>3.2228620689655199E-3</v>
      </c>
      <c r="GC94">
        <v>3.12286206896552E-3</v>
      </c>
      <c r="GD94">
        <v>3.2228620689655199E-3</v>
      </c>
      <c r="GE94">
        <v>3.2228620689655199E-3</v>
      </c>
      <c r="GF94">
        <v>2.9728620689655201E-3</v>
      </c>
      <c r="GG94">
        <v>3.12286206896552E-3</v>
      </c>
      <c r="GH94">
        <v>3.2228620689655199E-3</v>
      </c>
      <c r="GI94">
        <v>2.9728620689655201E-3</v>
      </c>
      <c r="GJ94">
        <v>3.12286206896552E-3</v>
      </c>
      <c r="GK94">
        <v>3.1728620689655202E-3</v>
      </c>
      <c r="GL94">
        <v>3.12286206896552E-3</v>
      </c>
      <c r="GM94">
        <v>3.12286206896552E-3</v>
      </c>
      <c r="GN94">
        <v>2.7228620689655199E-3</v>
      </c>
      <c r="GO94">
        <v>3.44286206896552E-3</v>
      </c>
      <c r="GP94">
        <v>2.7228620689655199E-3</v>
      </c>
      <c r="GQ94">
        <v>2.7228620689655199E-3</v>
      </c>
      <c r="GR94">
        <v>2.92286206896552E-3</v>
      </c>
      <c r="GS94">
        <v>3.2228620689655199E-3</v>
      </c>
      <c r="GT94">
        <v>2.7228620689655199E-3</v>
      </c>
      <c r="GU94">
        <v>2.7228620689655199E-3</v>
      </c>
      <c r="GV94">
        <v>2.7228620689655199E-3</v>
      </c>
      <c r="GW94">
        <v>2.7228620689655199E-3</v>
      </c>
      <c r="GX94">
        <v>2.7228620689655199E-3</v>
      </c>
      <c r="GY94">
        <v>2.7228620689655199E-3</v>
      </c>
      <c r="GZ94">
        <v>3.6228620689655201E-3</v>
      </c>
      <c r="HA94">
        <v>3.0228620689655198E-3</v>
      </c>
      <c r="HB94">
        <v>3.3228620689655201E-3</v>
      </c>
      <c r="HC94">
        <v>2.7228620689655199E-3</v>
      </c>
      <c r="HD94">
        <v>3.1728620689655202E-3</v>
      </c>
      <c r="HE94">
        <v>3.6228620689655201E-3</v>
      </c>
      <c r="HF94">
        <v>3.6228620689655201E-3</v>
      </c>
      <c r="HG94">
        <v>2.7228620689655199E-3</v>
      </c>
      <c r="HH94">
        <v>3.1728620689655202E-3</v>
      </c>
      <c r="HI94">
        <v>3.3228620689655201E-3</v>
      </c>
      <c r="HJ94">
        <v>3.1728620689655202E-3</v>
      </c>
      <c r="HK94">
        <v>3.1728620689655202E-3</v>
      </c>
      <c r="HL94">
        <v>3.0228620689655198E-3</v>
      </c>
      <c r="HM94">
        <v>3.0228620689655198E-3</v>
      </c>
      <c r="HN94">
        <v>3.4728620689655201E-3</v>
      </c>
      <c r="HO94">
        <v>2.7228620689655199E-3</v>
      </c>
      <c r="HP94">
        <v>3.1728620689655202E-3</v>
      </c>
      <c r="HQ94">
        <v>2.7228620689655199E-3</v>
      </c>
      <c r="HR94">
        <v>3.3228620689655201E-3</v>
      </c>
      <c r="HS94">
        <v>4.2228620689655199E-3</v>
      </c>
      <c r="HT94">
        <v>4.8228620689655197E-3</v>
      </c>
      <c r="HU94">
        <v>2.7228620689655199E-3</v>
      </c>
      <c r="HV94">
        <v>3.77286206896552E-3</v>
      </c>
      <c r="HW94">
        <v>3.3228620689655201E-3</v>
      </c>
      <c r="HX94">
        <v>2.7228620689655199E-3</v>
      </c>
      <c r="HY94">
        <v>3.3228620689655201E-3</v>
      </c>
      <c r="HZ94">
        <v>3.0228620689655198E-3</v>
      </c>
      <c r="IA94">
        <v>3.0228620689655198E-3</v>
      </c>
      <c r="IB94">
        <v>4.0728620689655199E-3</v>
      </c>
      <c r="IC94">
        <v>3.4728620689655201E-3</v>
      </c>
      <c r="ID94">
        <v>3.3228620689655201E-3</v>
      </c>
      <c r="IE94">
        <v>3.4828620689655201E-3</v>
      </c>
      <c r="IF94">
        <v>3.4828620689655201E-3</v>
      </c>
      <c r="IG94">
        <v>2.7228620689655199E-3</v>
      </c>
      <c r="IH94">
        <v>3.4828620689655201E-3</v>
      </c>
      <c r="II94">
        <v>2.7228620689655199E-3</v>
      </c>
      <c r="IJ94">
        <v>3.4828620689655201E-3</v>
      </c>
      <c r="IK94">
        <v>3.4828620689655201E-3</v>
      </c>
      <c r="IL94">
        <v>3.4828620689655201E-3</v>
      </c>
      <c r="IM94">
        <v>4.2428620689655199E-3</v>
      </c>
      <c r="IN94">
        <v>4.2428620689655199E-3</v>
      </c>
      <c r="IO94">
        <v>4.2428620689655199E-3</v>
      </c>
      <c r="IP94">
        <v>4.2428620689655199E-3</v>
      </c>
      <c r="IQ94">
        <v>5.7628620689655196E-3</v>
      </c>
      <c r="IR94">
        <v>5.7628620689655196E-3</v>
      </c>
      <c r="IS94">
        <v>3.1728620689655202E-3</v>
      </c>
      <c r="IT94">
        <v>2.9628620689655201E-3</v>
      </c>
      <c r="IU94">
        <v>2.9628620689655201E-3</v>
      </c>
      <c r="IV94">
        <v>3.60286206896552E-3</v>
      </c>
      <c r="IW94">
        <v>3.3628620689655198E-3</v>
      </c>
      <c r="IX94">
        <v>3.0428620689655198E-3</v>
      </c>
      <c r="IY94">
        <v>3.0428620689655198E-3</v>
      </c>
      <c r="IZ94">
        <v>2.7228620689655199E-3</v>
      </c>
      <c r="JA94">
        <v>2.7228620689655199E-3</v>
      </c>
      <c r="JB94">
        <v>3.0828620689655199E-3</v>
      </c>
      <c r="JC94">
        <v>2.9028620689655199E-3</v>
      </c>
      <c r="JD94">
        <v>2.7228620689655199E-3</v>
      </c>
      <c r="JE94">
        <v>2.7228620689655199E-3</v>
      </c>
      <c r="JF94">
        <v>2.7228620689655199E-3</v>
      </c>
      <c r="JG94">
        <v>2.7228620689655199E-3</v>
      </c>
      <c r="JH94">
        <v>2.7228620689655199E-3</v>
      </c>
      <c r="JI94">
        <v>2.9928620689655201E-3</v>
      </c>
      <c r="JJ94">
        <v>2.9028620689655199E-3</v>
      </c>
      <c r="JK94">
        <v>3.1728620689655202E-3</v>
      </c>
      <c r="JL94">
        <v>2.9028620689655199E-3</v>
      </c>
      <c r="JM94">
        <v>2.8128620689655201E-3</v>
      </c>
      <c r="JN94">
        <v>2.9928620689655201E-3</v>
      </c>
      <c r="JO94">
        <v>2.7228620689655199E-3</v>
      </c>
      <c r="JP94">
        <v>2.9028620689655199E-3</v>
      </c>
      <c r="JQ94">
        <v>2.79286206896552E-3</v>
      </c>
      <c r="JR94">
        <v>2.93286206896552E-3</v>
      </c>
      <c r="JS94">
        <v>3.12286206896552E-3</v>
      </c>
      <c r="JT94">
        <v>3.27286206896552E-3</v>
      </c>
      <c r="JU94">
        <v>2.9728620689655201E-3</v>
      </c>
      <c r="JV94">
        <v>2.7228620689655199E-3</v>
      </c>
      <c r="JW94">
        <v>2.7228620689655199E-3</v>
      </c>
      <c r="JX94">
        <v>2.7228620689655199E-3</v>
      </c>
      <c r="JY94">
        <v>3.77286206896552E-3</v>
      </c>
      <c r="JZ94">
        <v>3.3228620689655201E-3</v>
      </c>
      <c r="KA94">
        <v>3.3228620689655201E-3</v>
      </c>
      <c r="KB94">
        <v>3.1728620689655202E-3</v>
      </c>
      <c r="KC94">
        <v>4.2228620689655199E-3</v>
      </c>
      <c r="KD94">
        <v>2.7228620689655199E-3</v>
      </c>
      <c r="KE94">
        <v>2.7228620689655199E-3</v>
      </c>
    </row>
    <row r="95" spans="1:291">
      <c r="A95">
        <v>94</v>
      </c>
      <c r="B95">
        <v>3.2228620689655199E-3</v>
      </c>
      <c r="C95">
        <v>3.5728620689655199E-3</v>
      </c>
      <c r="D95">
        <v>2.92286206896552E-3</v>
      </c>
      <c r="E95">
        <v>3.12286206896552E-3</v>
      </c>
      <c r="F95">
        <v>3.3628620689655198E-3</v>
      </c>
      <c r="G95">
        <v>3.2128620689655198E-3</v>
      </c>
      <c r="H95">
        <v>4.4728620689655201E-3</v>
      </c>
      <c r="I95">
        <v>3.77286206896552E-3</v>
      </c>
      <c r="J95">
        <v>4.1928620689655203E-3</v>
      </c>
      <c r="K95">
        <v>3.4828620689655201E-3</v>
      </c>
      <c r="L95">
        <v>2.93286206896552E-3</v>
      </c>
      <c r="M95">
        <v>3.0728620689655199E-3</v>
      </c>
      <c r="N95">
        <v>3.4928620689655202E-3</v>
      </c>
      <c r="O95">
        <v>3.6328620689655201E-3</v>
      </c>
      <c r="P95">
        <v>3.1428620689655201E-3</v>
      </c>
      <c r="Q95">
        <v>3.42286206896552E-3</v>
      </c>
      <c r="R95">
        <v>2.7228620689655199E-3</v>
      </c>
      <c r="S95">
        <v>2.7228620689655199E-3</v>
      </c>
      <c r="T95">
        <v>2.8428620689655202E-3</v>
      </c>
      <c r="U95">
        <v>3.60286206896552E-3</v>
      </c>
      <c r="V95">
        <v>5.6428620689655202E-3</v>
      </c>
      <c r="W95">
        <v>2.7228620689655199E-3</v>
      </c>
      <c r="X95">
        <v>2.7228620689655199E-3</v>
      </c>
      <c r="Y95">
        <v>2.7228620689655199E-3</v>
      </c>
      <c r="Z95">
        <v>4.2828620689655201E-3</v>
      </c>
      <c r="AA95">
        <v>3.0828620689655199E-3</v>
      </c>
      <c r="AB95">
        <v>4.1628620689655197E-3</v>
      </c>
      <c r="AC95">
        <v>2.7228620689655199E-3</v>
      </c>
      <c r="AD95">
        <v>3.1328620689655201E-3</v>
      </c>
      <c r="AE95">
        <v>3.3128620689655201E-3</v>
      </c>
      <c r="AF95">
        <v>2.9828620689655201E-3</v>
      </c>
      <c r="AG95">
        <v>2.7228620689655199E-3</v>
      </c>
      <c r="AH95">
        <v>5.3228620689655202E-3</v>
      </c>
      <c r="AI95">
        <v>4.1528620689655201E-3</v>
      </c>
      <c r="AJ95">
        <v>2.7228620689655199E-3</v>
      </c>
      <c r="AK95">
        <v>3.11286206896552E-3</v>
      </c>
      <c r="AL95">
        <v>3.76286206896552E-3</v>
      </c>
      <c r="AM95">
        <v>6.2328620689655204E-3</v>
      </c>
      <c r="AN95">
        <v>2.7228620689655199E-3</v>
      </c>
      <c r="AO95">
        <v>3.2028620689655198E-3</v>
      </c>
      <c r="AP95">
        <v>3.10286206896552E-3</v>
      </c>
      <c r="AQ95">
        <v>3.3028620689655201E-3</v>
      </c>
      <c r="AR95">
        <v>3.1428620689655201E-3</v>
      </c>
      <c r="AS95">
        <v>2.7228620689655199E-3</v>
      </c>
      <c r="AT95">
        <v>3.2328620689655199E-3</v>
      </c>
      <c r="AU95">
        <v>2.9028620689655199E-3</v>
      </c>
      <c r="AV95">
        <v>2.8328620689655202E-3</v>
      </c>
      <c r="AW95">
        <v>2.7228620689655199E-3</v>
      </c>
      <c r="AX95">
        <v>3.7128620689655199E-3</v>
      </c>
      <c r="AY95">
        <v>2.7228620689655199E-3</v>
      </c>
      <c r="AZ95">
        <v>2.7228620689655199E-3</v>
      </c>
      <c r="BA95">
        <v>2.7228620689655199E-3</v>
      </c>
      <c r="BB95">
        <v>5.9628620689655201E-3</v>
      </c>
      <c r="BC95">
        <v>5.9628620689655201E-3</v>
      </c>
      <c r="BD95">
        <v>2.7228620689655199E-3</v>
      </c>
      <c r="BE95">
        <v>3.8028620689655201E-3</v>
      </c>
      <c r="BF95">
        <v>3.8028620689655201E-3</v>
      </c>
      <c r="BG95">
        <v>5.9628620689655201E-3</v>
      </c>
      <c r="BH95">
        <v>2.7228620689655199E-3</v>
      </c>
      <c r="BI95">
        <v>5.9628620689655201E-3</v>
      </c>
      <c r="BJ95">
        <v>3.8028620689655201E-3</v>
      </c>
      <c r="BK95">
        <v>4.6128620689655196E-3</v>
      </c>
      <c r="BL95">
        <v>3.3228620689655201E-3</v>
      </c>
      <c r="BM95">
        <v>3.3228620689655201E-3</v>
      </c>
      <c r="BN95">
        <v>3.5228620689655198E-3</v>
      </c>
      <c r="BO95">
        <v>3.5228620689655198E-3</v>
      </c>
      <c r="BP95">
        <v>3.3228620689655201E-3</v>
      </c>
      <c r="BQ95">
        <v>3.3228620689655201E-3</v>
      </c>
      <c r="BR95">
        <v>2.7228620689655199E-3</v>
      </c>
      <c r="BS95">
        <v>4.0028620689655202E-3</v>
      </c>
      <c r="BT95">
        <v>5.2828620689655201E-3</v>
      </c>
      <c r="BU95">
        <v>3.0428620689655198E-3</v>
      </c>
      <c r="BV95">
        <v>3.0428620689655198E-3</v>
      </c>
      <c r="BW95">
        <v>3.8428620689655202E-3</v>
      </c>
      <c r="BX95">
        <v>4.0028620689655202E-3</v>
      </c>
      <c r="BY95">
        <v>3.8428620689655202E-3</v>
      </c>
      <c r="BZ95">
        <v>4.0028620689655202E-3</v>
      </c>
      <c r="CA95">
        <v>4.0028620689655202E-3</v>
      </c>
      <c r="CB95">
        <v>3.0428620689655198E-3</v>
      </c>
      <c r="CC95">
        <v>3.0428620689655198E-3</v>
      </c>
      <c r="CD95">
        <v>4.0028620689655202E-3</v>
      </c>
      <c r="CE95">
        <v>4.0028620689655202E-3</v>
      </c>
      <c r="CF95">
        <v>3.5228620689655198E-3</v>
      </c>
      <c r="CG95">
        <v>7.5528620689655204E-3</v>
      </c>
      <c r="CH95">
        <v>3.9828620689655201E-3</v>
      </c>
      <c r="CI95">
        <v>2.7228620689655199E-3</v>
      </c>
      <c r="CJ95">
        <v>8.39286206896552E-3</v>
      </c>
      <c r="CK95">
        <v>6.5028620689655198E-3</v>
      </c>
      <c r="CL95">
        <v>4.4028620689655204E-3</v>
      </c>
      <c r="CM95">
        <v>4.1928620689655203E-3</v>
      </c>
      <c r="CN95">
        <v>5.3228620689655202E-3</v>
      </c>
      <c r="CO95">
        <v>7.5228620689655199E-3</v>
      </c>
      <c r="CP95">
        <v>3.12286206896552E-3</v>
      </c>
      <c r="CQ95">
        <v>4.92286206896552E-3</v>
      </c>
      <c r="CR95">
        <v>3.5228620689655198E-3</v>
      </c>
      <c r="CS95">
        <v>7.3228620689655202E-3</v>
      </c>
      <c r="CT95">
        <v>2.7228620689655199E-3</v>
      </c>
      <c r="CU95">
        <v>7.3228620689655202E-3</v>
      </c>
      <c r="CV95">
        <v>2.7228620689655199E-3</v>
      </c>
      <c r="CW95">
        <v>5.8228620689655198E-3</v>
      </c>
      <c r="CX95">
        <v>5.0228620689655203E-3</v>
      </c>
      <c r="CY95">
        <v>2.7228620689655199E-3</v>
      </c>
      <c r="CZ95">
        <v>5.0228620689655203E-3</v>
      </c>
      <c r="DA95">
        <v>5.0228620689655203E-3</v>
      </c>
      <c r="DB95">
        <v>2.93286206896552E-3</v>
      </c>
      <c r="DC95">
        <v>2.93286206896552E-3</v>
      </c>
      <c r="DD95">
        <v>3.2128620689655198E-3</v>
      </c>
      <c r="DE95">
        <v>3.0028620689655202E-3</v>
      </c>
      <c r="DF95">
        <v>3.42286206896552E-3</v>
      </c>
      <c r="DG95">
        <v>3.4928620689655202E-3</v>
      </c>
      <c r="DH95">
        <v>2.7228620689655199E-3</v>
      </c>
      <c r="DI95">
        <v>3.2128620689655198E-3</v>
      </c>
      <c r="DJ95">
        <v>2.93286206896552E-3</v>
      </c>
      <c r="DK95">
        <v>3.2128620689655198E-3</v>
      </c>
      <c r="DL95">
        <v>2.7228620689655199E-3</v>
      </c>
      <c r="DM95">
        <v>3.0028620689655202E-3</v>
      </c>
      <c r="DN95">
        <v>2.93286206896552E-3</v>
      </c>
      <c r="DO95">
        <v>2.7228620689655199E-3</v>
      </c>
      <c r="DP95">
        <v>2.7228620689655199E-3</v>
      </c>
      <c r="DQ95">
        <v>3.2128620689655198E-3</v>
      </c>
      <c r="DR95">
        <v>3.2128620689655198E-3</v>
      </c>
      <c r="DS95">
        <v>4.1928620689655203E-3</v>
      </c>
      <c r="DT95">
        <v>3.5628620689655199E-3</v>
      </c>
      <c r="DU95">
        <v>3.3528620689655198E-3</v>
      </c>
      <c r="DV95">
        <v>4.43286206896552E-3</v>
      </c>
      <c r="DW95">
        <v>3.0828620689655199E-3</v>
      </c>
      <c r="DX95">
        <v>3.26286206896552E-3</v>
      </c>
      <c r="DY95">
        <v>2.7228620689655199E-3</v>
      </c>
      <c r="DZ95">
        <v>2.7228620689655199E-3</v>
      </c>
      <c r="EA95">
        <v>3.28286206896552E-3</v>
      </c>
      <c r="EB95">
        <v>3.2428620689655199E-3</v>
      </c>
      <c r="EC95">
        <v>3.12286206896552E-3</v>
      </c>
      <c r="ED95">
        <v>3.5228620689655198E-3</v>
      </c>
      <c r="EE95">
        <v>2.8828620689655199E-3</v>
      </c>
      <c r="EF95">
        <v>3.12286206896552E-3</v>
      </c>
      <c r="EG95">
        <v>3.2028620689655198E-3</v>
      </c>
      <c r="EH95">
        <v>2.7228620689655199E-3</v>
      </c>
      <c r="EI95">
        <v>3.2028620689655198E-3</v>
      </c>
      <c r="EJ95">
        <v>3.2028620689655198E-3</v>
      </c>
      <c r="EK95">
        <v>3.92286206896552E-3</v>
      </c>
      <c r="EL95">
        <v>3.3228620689655201E-3</v>
      </c>
      <c r="EM95">
        <v>3.2028620689655198E-3</v>
      </c>
      <c r="EN95">
        <v>3.2028620689655198E-3</v>
      </c>
      <c r="EO95">
        <v>3.3228620689655201E-3</v>
      </c>
      <c r="EP95">
        <v>3.2028620689655198E-3</v>
      </c>
      <c r="EQ95">
        <v>3.2028620689655198E-3</v>
      </c>
      <c r="ER95">
        <v>3.2028620689655198E-3</v>
      </c>
      <c r="ES95">
        <v>3.2028620689655198E-3</v>
      </c>
      <c r="ET95">
        <v>3.2028620689655198E-3</v>
      </c>
      <c r="EU95">
        <v>2.7228620689655199E-3</v>
      </c>
      <c r="EV95">
        <v>3.76286206896552E-3</v>
      </c>
      <c r="EW95">
        <v>2.7228620689655199E-3</v>
      </c>
      <c r="EX95">
        <v>3.12286206896552E-3</v>
      </c>
      <c r="EY95">
        <v>4.0028620689655202E-3</v>
      </c>
      <c r="EZ95">
        <v>4.0028620689655202E-3</v>
      </c>
      <c r="FA95">
        <v>3.60286206896552E-3</v>
      </c>
      <c r="FB95">
        <v>3.8928620689655199E-3</v>
      </c>
      <c r="FC95">
        <v>3.11286206896552E-3</v>
      </c>
      <c r="FD95">
        <v>3.3728620689655198E-3</v>
      </c>
      <c r="FE95">
        <v>3.76286206896552E-3</v>
      </c>
      <c r="FF95">
        <v>2.7228620689655199E-3</v>
      </c>
      <c r="FG95">
        <v>2.8528620689655202E-3</v>
      </c>
      <c r="FH95">
        <v>2.7228620689655199E-3</v>
      </c>
      <c r="FI95">
        <v>2.8528620689655202E-3</v>
      </c>
      <c r="FJ95">
        <v>4.6728620689655198E-3</v>
      </c>
      <c r="FK95">
        <v>3.76286206896552E-3</v>
      </c>
      <c r="FL95">
        <v>2.7228620689655199E-3</v>
      </c>
      <c r="FM95">
        <v>3.11286206896552E-3</v>
      </c>
      <c r="FN95">
        <v>3.6328620689655201E-3</v>
      </c>
      <c r="FO95">
        <v>4.6728620689655198E-3</v>
      </c>
      <c r="FP95">
        <v>2.9828620689655201E-3</v>
      </c>
      <c r="FQ95">
        <v>3.8928620689655199E-3</v>
      </c>
      <c r="FR95">
        <v>3.3728620689655198E-3</v>
      </c>
      <c r="FS95">
        <v>3.3728620689655198E-3</v>
      </c>
      <c r="FT95">
        <v>3.44286206896552E-3</v>
      </c>
      <c r="FU95">
        <v>2.9628620689655201E-3</v>
      </c>
      <c r="FV95">
        <v>2.9628620689655201E-3</v>
      </c>
      <c r="FW95">
        <v>2.9628620689655201E-3</v>
      </c>
      <c r="FX95">
        <v>2.9628620689655201E-3</v>
      </c>
      <c r="FY95">
        <v>3.44286206896552E-3</v>
      </c>
      <c r="FZ95">
        <v>2.8828620689655199E-3</v>
      </c>
      <c r="GA95">
        <v>2.7228620689655199E-3</v>
      </c>
      <c r="GB95">
        <v>3.2228620689655199E-3</v>
      </c>
      <c r="GC95">
        <v>3.12286206896552E-3</v>
      </c>
      <c r="GD95">
        <v>3.2228620689655199E-3</v>
      </c>
      <c r="GE95">
        <v>3.2228620689655199E-3</v>
      </c>
      <c r="GF95">
        <v>2.9728620689655201E-3</v>
      </c>
      <c r="GG95">
        <v>3.12286206896552E-3</v>
      </c>
      <c r="GH95">
        <v>3.2228620689655199E-3</v>
      </c>
      <c r="GI95">
        <v>2.9728620689655201E-3</v>
      </c>
      <c r="GJ95">
        <v>3.12286206896552E-3</v>
      </c>
      <c r="GK95">
        <v>3.1728620689655202E-3</v>
      </c>
      <c r="GL95">
        <v>3.12286206896552E-3</v>
      </c>
      <c r="GM95">
        <v>3.12286206896552E-3</v>
      </c>
      <c r="GN95">
        <v>2.7228620689655199E-3</v>
      </c>
      <c r="GO95">
        <v>3.44286206896552E-3</v>
      </c>
      <c r="GP95">
        <v>2.7228620689655199E-3</v>
      </c>
      <c r="GQ95">
        <v>2.7228620689655199E-3</v>
      </c>
      <c r="GR95">
        <v>2.92286206896552E-3</v>
      </c>
      <c r="GS95">
        <v>3.2228620689655199E-3</v>
      </c>
      <c r="GT95">
        <v>2.7228620689655199E-3</v>
      </c>
      <c r="GU95">
        <v>2.7228620689655199E-3</v>
      </c>
      <c r="GV95">
        <v>2.7228620689655199E-3</v>
      </c>
      <c r="GW95">
        <v>2.7228620689655199E-3</v>
      </c>
      <c r="GX95">
        <v>2.7228620689655199E-3</v>
      </c>
      <c r="GY95">
        <v>2.7228620689655199E-3</v>
      </c>
      <c r="GZ95">
        <v>3.6228620689655201E-3</v>
      </c>
      <c r="HA95">
        <v>3.0228620689655198E-3</v>
      </c>
      <c r="HB95">
        <v>3.3228620689655201E-3</v>
      </c>
      <c r="HC95">
        <v>2.7228620689655199E-3</v>
      </c>
      <c r="HD95">
        <v>3.1728620689655202E-3</v>
      </c>
      <c r="HE95">
        <v>3.6228620689655201E-3</v>
      </c>
      <c r="HF95">
        <v>3.6228620689655201E-3</v>
      </c>
      <c r="HG95">
        <v>2.7228620689655199E-3</v>
      </c>
      <c r="HH95">
        <v>3.1728620689655202E-3</v>
      </c>
      <c r="HI95">
        <v>3.3228620689655201E-3</v>
      </c>
      <c r="HJ95">
        <v>3.1728620689655202E-3</v>
      </c>
      <c r="HK95">
        <v>3.1728620689655202E-3</v>
      </c>
      <c r="HL95">
        <v>3.0228620689655198E-3</v>
      </c>
      <c r="HM95">
        <v>3.0228620689655198E-3</v>
      </c>
      <c r="HN95">
        <v>3.4728620689655201E-3</v>
      </c>
      <c r="HO95">
        <v>2.7228620689655199E-3</v>
      </c>
      <c r="HP95">
        <v>3.1728620689655202E-3</v>
      </c>
      <c r="HQ95">
        <v>2.7228620689655199E-3</v>
      </c>
      <c r="HR95">
        <v>3.3228620689655201E-3</v>
      </c>
      <c r="HS95">
        <v>4.2228620689655199E-3</v>
      </c>
      <c r="HT95">
        <v>4.8228620689655197E-3</v>
      </c>
      <c r="HU95">
        <v>2.7228620689655199E-3</v>
      </c>
      <c r="HV95">
        <v>3.77286206896552E-3</v>
      </c>
      <c r="HW95">
        <v>3.3228620689655201E-3</v>
      </c>
      <c r="HX95">
        <v>2.7228620689655199E-3</v>
      </c>
      <c r="HY95">
        <v>3.3228620689655201E-3</v>
      </c>
      <c r="HZ95">
        <v>3.0228620689655198E-3</v>
      </c>
      <c r="IA95">
        <v>3.0228620689655198E-3</v>
      </c>
      <c r="IB95">
        <v>4.0728620689655199E-3</v>
      </c>
      <c r="IC95">
        <v>3.4728620689655201E-3</v>
      </c>
      <c r="ID95">
        <v>3.3228620689655201E-3</v>
      </c>
      <c r="IE95">
        <v>3.4828620689655201E-3</v>
      </c>
      <c r="IF95">
        <v>3.4828620689655201E-3</v>
      </c>
      <c r="IG95">
        <v>2.7228620689655199E-3</v>
      </c>
      <c r="IH95">
        <v>3.4828620689655201E-3</v>
      </c>
      <c r="II95">
        <v>2.7228620689655199E-3</v>
      </c>
      <c r="IJ95">
        <v>3.4828620689655201E-3</v>
      </c>
      <c r="IK95">
        <v>3.4828620689655201E-3</v>
      </c>
      <c r="IL95">
        <v>3.4828620689655201E-3</v>
      </c>
      <c r="IM95">
        <v>4.2428620689655199E-3</v>
      </c>
      <c r="IN95">
        <v>4.2428620689655199E-3</v>
      </c>
      <c r="IO95">
        <v>4.2428620689655199E-3</v>
      </c>
      <c r="IP95">
        <v>4.2428620689655199E-3</v>
      </c>
      <c r="IQ95">
        <v>5.7628620689655196E-3</v>
      </c>
      <c r="IR95">
        <v>5.7628620689655196E-3</v>
      </c>
      <c r="IS95">
        <v>3.1728620689655202E-3</v>
      </c>
      <c r="IT95">
        <v>2.9628620689655201E-3</v>
      </c>
      <c r="IU95">
        <v>2.9628620689655201E-3</v>
      </c>
      <c r="IV95">
        <v>3.60286206896552E-3</v>
      </c>
      <c r="IW95">
        <v>3.3628620689655198E-3</v>
      </c>
      <c r="IX95">
        <v>3.0428620689655198E-3</v>
      </c>
      <c r="IY95">
        <v>3.0428620689655198E-3</v>
      </c>
      <c r="IZ95">
        <v>2.7228620689655199E-3</v>
      </c>
      <c r="JA95">
        <v>2.7228620689655199E-3</v>
      </c>
      <c r="JB95">
        <v>3.0828620689655199E-3</v>
      </c>
      <c r="JC95">
        <v>2.9028620689655199E-3</v>
      </c>
      <c r="JD95">
        <v>2.7228620689655199E-3</v>
      </c>
      <c r="JE95">
        <v>2.7228620689655199E-3</v>
      </c>
      <c r="JF95">
        <v>2.7228620689655199E-3</v>
      </c>
      <c r="JG95">
        <v>2.7228620689655199E-3</v>
      </c>
      <c r="JH95">
        <v>2.7228620689655199E-3</v>
      </c>
      <c r="JI95">
        <v>2.9928620689655201E-3</v>
      </c>
      <c r="JJ95">
        <v>2.9028620689655199E-3</v>
      </c>
      <c r="JK95">
        <v>3.1728620689655202E-3</v>
      </c>
      <c r="JL95">
        <v>2.9028620689655199E-3</v>
      </c>
      <c r="JM95">
        <v>2.8128620689655201E-3</v>
      </c>
      <c r="JN95">
        <v>2.9928620689655201E-3</v>
      </c>
      <c r="JO95">
        <v>2.7228620689655199E-3</v>
      </c>
      <c r="JP95">
        <v>2.9028620689655199E-3</v>
      </c>
      <c r="JQ95">
        <v>2.79286206896552E-3</v>
      </c>
      <c r="JR95">
        <v>2.93286206896552E-3</v>
      </c>
      <c r="JS95">
        <v>3.12286206896552E-3</v>
      </c>
      <c r="JT95">
        <v>3.27286206896552E-3</v>
      </c>
      <c r="JU95">
        <v>2.9728620689655201E-3</v>
      </c>
      <c r="JV95">
        <v>2.7228620689655199E-3</v>
      </c>
      <c r="JW95">
        <v>2.7228620689655199E-3</v>
      </c>
      <c r="JX95">
        <v>2.7228620689655199E-3</v>
      </c>
      <c r="JY95">
        <v>3.77286206896552E-3</v>
      </c>
      <c r="JZ95">
        <v>3.3228620689655201E-3</v>
      </c>
      <c r="KA95">
        <v>3.3228620689655201E-3</v>
      </c>
      <c r="KB95">
        <v>3.1728620689655202E-3</v>
      </c>
      <c r="KC95">
        <v>4.2228620689655199E-3</v>
      </c>
      <c r="KD95">
        <v>2.7228620689655199E-3</v>
      </c>
      <c r="KE95">
        <v>2.7228620689655199E-3</v>
      </c>
    </row>
    <row r="96" spans="1:291">
      <c r="A96">
        <v>95</v>
      </c>
      <c r="B96">
        <v>3.2228620689655199E-3</v>
      </c>
      <c r="C96">
        <v>3.5728620689655199E-3</v>
      </c>
      <c r="D96">
        <v>2.92286206896552E-3</v>
      </c>
      <c r="E96">
        <v>3.12286206896552E-3</v>
      </c>
      <c r="F96">
        <v>3.3628620689655198E-3</v>
      </c>
      <c r="G96">
        <v>3.2128620689655198E-3</v>
      </c>
      <c r="H96">
        <v>4.4728620689655201E-3</v>
      </c>
      <c r="I96">
        <v>3.77286206896552E-3</v>
      </c>
      <c r="J96">
        <v>4.1928620689655203E-3</v>
      </c>
      <c r="K96">
        <v>3.4828620689655201E-3</v>
      </c>
      <c r="L96">
        <v>2.93286206896552E-3</v>
      </c>
      <c r="M96">
        <v>3.0728620689655199E-3</v>
      </c>
      <c r="N96">
        <v>3.4928620689655202E-3</v>
      </c>
      <c r="O96">
        <v>3.6328620689655201E-3</v>
      </c>
      <c r="P96">
        <v>3.1428620689655201E-3</v>
      </c>
      <c r="Q96">
        <v>3.42286206896552E-3</v>
      </c>
      <c r="R96">
        <v>2.7228620689655199E-3</v>
      </c>
      <c r="S96">
        <v>2.7228620689655199E-3</v>
      </c>
      <c r="T96">
        <v>2.8428620689655202E-3</v>
      </c>
      <c r="U96">
        <v>3.60286206896552E-3</v>
      </c>
      <c r="V96">
        <v>5.6428620689655202E-3</v>
      </c>
      <c r="W96">
        <v>2.7228620689655199E-3</v>
      </c>
      <c r="X96">
        <v>2.7228620689655199E-3</v>
      </c>
      <c r="Y96">
        <v>2.7228620689655199E-3</v>
      </c>
      <c r="Z96">
        <v>4.2828620689655201E-3</v>
      </c>
      <c r="AA96">
        <v>3.0828620689655199E-3</v>
      </c>
      <c r="AB96">
        <v>4.1628620689655197E-3</v>
      </c>
      <c r="AC96">
        <v>2.7228620689655199E-3</v>
      </c>
      <c r="AD96">
        <v>3.1328620689655201E-3</v>
      </c>
      <c r="AE96">
        <v>3.3128620689655201E-3</v>
      </c>
      <c r="AF96">
        <v>2.9828620689655201E-3</v>
      </c>
      <c r="AG96">
        <v>2.7228620689655199E-3</v>
      </c>
      <c r="AH96">
        <v>5.3228620689655202E-3</v>
      </c>
      <c r="AI96">
        <v>4.1528620689655201E-3</v>
      </c>
      <c r="AJ96">
        <v>2.7228620689655199E-3</v>
      </c>
      <c r="AK96">
        <v>3.11286206896552E-3</v>
      </c>
      <c r="AL96">
        <v>3.76286206896552E-3</v>
      </c>
      <c r="AM96">
        <v>6.2328620689655204E-3</v>
      </c>
      <c r="AN96">
        <v>2.7228620689655199E-3</v>
      </c>
      <c r="AO96">
        <v>3.2028620689655198E-3</v>
      </c>
      <c r="AP96">
        <v>3.10286206896552E-3</v>
      </c>
      <c r="AQ96">
        <v>3.3028620689655201E-3</v>
      </c>
      <c r="AR96">
        <v>3.1428620689655201E-3</v>
      </c>
      <c r="AS96">
        <v>2.7228620689655199E-3</v>
      </c>
      <c r="AT96">
        <v>3.2328620689655199E-3</v>
      </c>
      <c r="AU96">
        <v>2.9028620689655199E-3</v>
      </c>
      <c r="AV96">
        <v>2.8328620689655202E-3</v>
      </c>
      <c r="AW96">
        <v>2.7228620689655199E-3</v>
      </c>
      <c r="AX96">
        <v>3.7128620689655199E-3</v>
      </c>
      <c r="AY96">
        <v>2.7228620689655199E-3</v>
      </c>
      <c r="AZ96">
        <v>2.7228620689655199E-3</v>
      </c>
      <c r="BA96">
        <v>2.7228620689655199E-3</v>
      </c>
      <c r="BB96">
        <v>5.9628620689655201E-3</v>
      </c>
      <c r="BC96">
        <v>5.9628620689655201E-3</v>
      </c>
      <c r="BD96">
        <v>2.7228620689655199E-3</v>
      </c>
      <c r="BE96">
        <v>3.8028620689655201E-3</v>
      </c>
      <c r="BF96">
        <v>3.8028620689655201E-3</v>
      </c>
      <c r="BG96">
        <v>5.9628620689655201E-3</v>
      </c>
      <c r="BH96">
        <v>2.7228620689655199E-3</v>
      </c>
      <c r="BI96">
        <v>5.9628620689655201E-3</v>
      </c>
      <c r="BJ96">
        <v>3.8028620689655201E-3</v>
      </c>
      <c r="BK96">
        <v>4.6128620689655196E-3</v>
      </c>
      <c r="BL96">
        <v>3.3228620689655201E-3</v>
      </c>
      <c r="BM96">
        <v>3.3228620689655201E-3</v>
      </c>
      <c r="BN96">
        <v>3.5228620689655198E-3</v>
      </c>
      <c r="BO96">
        <v>3.5228620689655198E-3</v>
      </c>
      <c r="BP96">
        <v>3.3228620689655201E-3</v>
      </c>
      <c r="BQ96">
        <v>3.3228620689655201E-3</v>
      </c>
      <c r="BR96">
        <v>2.7228620689655199E-3</v>
      </c>
      <c r="BS96">
        <v>4.0028620689655202E-3</v>
      </c>
      <c r="BT96">
        <v>5.2828620689655201E-3</v>
      </c>
      <c r="BU96">
        <v>3.0428620689655198E-3</v>
      </c>
      <c r="BV96">
        <v>3.0428620689655198E-3</v>
      </c>
      <c r="BW96">
        <v>3.8428620689655202E-3</v>
      </c>
      <c r="BX96">
        <v>4.0028620689655202E-3</v>
      </c>
      <c r="BY96">
        <v>3.8428620689655202E-3</v>
      </c>
      <c r="BZ96">
        <v>4.0028620689655202E-3</v>
      </c>
      <c r="CA96">
        <v>4.0028620689655202E-3</v>
      </c>
      <c r="CB96">
        <v>3.0428620689655198E-3</v>
      </c>
      <c r="CC96">
        <v>3.0428620689655198E-3</v>
      </c>
      <c r="CD96">
        <v>4.0028620689655202E-3</v>
      </c>
      <c r="CE96">
        <v>4.0028620689655202E-3</v>
      </c>
      <c r="CF96">
        <v>3.5228620689655198E-3</v>
      </c>
      <c r="CG96">
        <v>7.5528620689655204E-3</v>
      </c>
      <c r="CH96">
        <v>3.9828620689655201E-3</v>
      </c>
      <c r="CI96">
        <v>2.7228620689655199E-3</v>
      </c>
      <c r="CJ96">
        <v>8.39286206896552E-3</v>
      </c>
      <c r="CK96">
        <v>6.5028620689655198E-3</v>
      </c>
      <c r="CL96">
        <v>4.4028620689655204E-3</v>
      </c>
      <c r="CM96">
        <v>4.1928620689655203E-3</v>
      </c>
      <c r="CN96">
        <v>5.3228620689655202E-3</v>
      </c>
      <c r="CO96">
        <v>7.5228620689655199E-3</v>
      </c>
      <c r="CP96">
        <v>3.12286206896552E-3</v>
      </c>
      <c r="CQ96">
        <v>4.92286206896552E-3</v>
      </c>
      <c r="CR96">
        <v>3.5228620689655198E-3</v>
      </c>
      <c r="CS96">
        <v>7.3228620689655202E-3</v>
      </c>
      <c r="CT96">
        <v>2.7228620689655199E-3</v>
      </c>
      <c r="CU96">
        <v>7.3228620689655202E-3</v>
      </c>
      <c r="CV96">
        <v>2.7228620689655199E-3</v>
      </c>
      <c r="CW96">
        <v>5.8228620689655198E-3</v>
      </c>
      <c r="CX96">
        <v>5.0228620689655203E-3</v>
      </c>
      <c r="CY96">
        <v>2.7228620689655199E-3</v>
      </c>
      <c r="CZ96">
        <v>5.0228620689655203E-3</v>
      </c>
      <c r="DA96">
        <v>5.0228620689655203E-3</v>
      </c>
      <c r="DB96">
        <v>2.93286206896552E-3</v>
      </c>
      <c r="DC96">
        <v>2.93286206896552E-3</v>
      </c>
      <c r="DD96">
        <v>3.2128620689655198E-3</v>
      </c>
      <c r="DE96">
        <v>3.0028620689655202E-3</v>
      </c>
      <c r="DF96">
        <v>3.42286206896552E-3</v>
      </c>
      <c r="DG96">
        <v>3.4928620689655202E-3</v>
      </c>
      <c r="DH96">
        <v>2.7228620689655199E-3</v>
      </c>
      <c r="DI96">
        <v>3.2128620689655198E-3</v>
      </c>
      <c r="DJ96">
        <v>2.93286206896552E-3</v>
      </c>
      <c r="DK96">
        <v>3.2128620689655198E-3</v>
      </c>
      <c r="DL96">
        <v>2.7228620689655199E-3</v>
      </c>
      <c r="DM96">
        <v>3.0028620689655202E-3</v>
      </c>
      <c r="DN96">
        <v>2.93286206896552E-3</v>
      </c>
      <c r="DO96">
        <v>2.7228620689655199E-3</v>
      </c>
      <c r="DP96">
        <v>2.7228620689655199E-3</v>
      </c>
      <c r="DQ96">
        <v>3.2128620689655198E-3</v>
      </c>
      <c r="DR96">
        <v>3.2128620689655198E-3</v>
      </c>
      <c r="DS96">
        <v>4.1928620689655203E-3</v>
      </c>
      <c r="DT96">
        <v>3.5628620689655199E-3</v>
      </c>
      <c r="DU96">
        <v>3.3528620689655198E-3</v>
      </c>
      <c r="DV96">
        <v>4.43286206896552E-3</v>
      </c>
      <c r="DW96">
        <v>3.0828620689655199E-3</v>
      </c>
      <c r="DX96">
        <v>3.26286206896552E-3</v>
      </c>
      <c r="DY96">
        <v>2.7228620689655199E-3</v>
      </c>
      <c r="DZ96">
        <v>2.7228620689655199E-3</v>
      </c>
      <c r="EA96">
        <v>3.28286206896552E-3</v>
      </c>
      <c r="EB96">
        <v>3.2428620689655199E-3</v>
      </c>
      <c r="EC96">
        <v>3.12286206896552E-3</v>
      </c>
      <c r="ED96">
        <v>3.5228620689655198E-3</v>
      </c>
      <c r="EE96">
        <v>2.8828620689655199E-3</v>
      </c>
      <c r="EF96">
        <v>3.12286206896552E-3</v>
      </c>
      <c r="EG96">
        <v>3.2028620689655198E-3</v>
      </c>
      <c r="EH96">
        <v>2.7228620689655199E-3</v>
      </c>
      <c r="EI96">
        <v>3.2028620689655198E-3</v>
      </c>
      <c r="EJ96">
        <v>3.2028620689655198E-3</v>
      </c>
      <c r="EK96">
        <v>3.92286206896552E-3</v>
      </c>
      <c r="EL96">
        <v>3.3228620689655201E-3</v>
      </c>
      <c r="EM96">
        <v>3.2028620689655198E-3</v>
      </c>
      <c r="EN96">
        <v>3.2028620689655198E-3</v>
      </c>
      <c r="EO96">
        <v>3.3228620689655201E-3</v>
      </c>
      <c r="EP96">
        <v>3.2028620689655198E-3</v>
      </c>
      <c r="EQ96">
        <v>3.2028620689655198E-3</v>
      </c>
      <c r="ER96">
        <v>3.2028620689655198E-3</v>
      </c>
      <c r="ES96">
        <v>3.2028620689655198E-3</v>
      </c>
      <c r="ET96">
        <v>3.2028620689655198E-3</v>
      </c>
      <c r="EU96">
        <v>2.7228620689655199E-3</v>
      </c>
      <c r="EV96">
        <v>3.76286206896552E-3</v>
      </c>
      <c r="EW96">
        <v>2.7228620689655199E-3</v>
      </c>
      <c r="EX96">
        <v>3.12286206896552E-3</v>
      </c>
      <c r="EY96">
        <v>4.0028620689655202E-3</v>
      </c>
      <c r="EZ96">
        <v>4.0028620689655202E-3</v>
      </c>
      <c r="FA96">
        <v>3.60286206896552E-3</v>
      </c>
      <c r="FB96">
        <v>3.8928620689655199E-3</v>
      </c>
      <c r="FC96">
        <v>3.11286206896552E-3</v>
      </c>
      <c r="FD96">
        <v>3.3728620689655198E-3</v>
      </c>
      <c r="FE96">
        <v>3.76286206896552E-3</v>
      </c>
      <c r="FF96">
        <v>2.7228620689655199E-3</v>
      </c>
      <c r="FG96">
        <v>2.8528620689655202E-3</v>
      </c>
      <c r="FH96">
        <v>2.7228620689655199E-3</v>
      </c>
      <c r="FI96">
        <v>2.8528620689655202E-3</v>
      </c>
      <c r="FJ96">
        <v>4.6728620689655198E-3</v>
      </c>
      <c r="FK96">
        <v>3.76286206896552E-3</v>
      </c>
      <c r="FL96">
        <v>2.7228620689655199E-3</v>
      </c>
      <c r="FM96">
        <v>3.11286206896552E-3</v>
      </c>
      <c r="FN96">
        <v>3.6328620689655201E-3</v>
      </c>
      <c r="FO96">
        <v>4.6728620689655198E-3</v>
      </c>
      <c r="FP96">
        <v>2.9828620689655201E-3</v>
      </c>
      <c r="FQ96">
        <v>3.8928620689655199E-3</v>
      </c>
      <c r="FR96">
        <v>3.3728620689655198E-3</v>
      </c>
      <c r="FS96">
        <v>3.3728620689655198E-3</v>
      </c>
      <c r="FT96">
        <v>3.44286206896552E-3</v>
      </c>
      <c r="FU96">
        <v>2.9628620689655201E-3</v>
      </c>
      <c r="FV96">
        <v>2.9628620689655201E-3</v>
      </c>
      <c r="FW96">
        <v>2.9628620689655201E-3</v>
      </c>
      <c r="FX96">
        <v>2.9628620689655201E-3</v>
      </c>
      <c r="FY96">
        <v>3.44286206896552E-3</v>
      </c>
      <c r="FZ96">
        <v>2.8828620689655199E-3</v>
      </c>
      <c r="GA96">
        <v>2.7228620689655199E-3</v>
      </c>
      <c r="GB96">
        <v>3.2228620689655199E-3</v>
      </c>
      <c r="GC96">
        <v>3.12286206896552E-3</v>
      </c>
      <c r="GD96">
        <v>3.2228620689655199E-3</v>
      </c>
      <c r="GE96">
        <v>3.2228620689655199E-3</v>
      </c>
      <c r="GF96">
        <v>2.9728620689655201E-3</v>
      </c>
      <c r="GG96">
        <v>3.12286206896552E-3</v>
      </c>
      <c r="GH96">
        <v>3.2228620689655199E-3</v>
      </c>
      <c r="GI96">
        <v>2.9728620689655201E-3</v>
      </c>
      <c r="GJ96">
        <v>3.12286206896552E-3</v>
      </c>
      <c r="GK96">
        <v>3.1728620689655202E-3</v>
      </c>
      <c r="GL96">
        <v>3.12286206896552E-3</v>
      </c>
      <c r="GM96">
        <v>3.12286206896552E-3</v>
      </c>
      <c r="GN96">
        <v>2.7228620689655199E-3</v>
      </c>
      <c r="GO96">
        <v>3.44286206896552E-3</v>
      </c>
      <c r="GP96">
        <v>2.7228620689655199E-3</v>
      </c>
      <c r="GQ96">
        <v>2.7228620689655199E-3</v>
      </c>
      <c r="GR96">
        <v>2.92286206896552E-3</v>
      </c>
      <c r="GS96">
        <v>3.2228620689655199E-3</v>
      </c>
      <c r="GT96">
        <v>2.7228620689655199E-3</v>
      </c>
      <c r="GU96">
        <v>2.7228620689655199E-3</v>
      </c>
      <c r="GV96">
        <v>2.7228620689655199E-3</v>
      </c>
      <c r="GW96">
        <v>2.7228620689655199E-3</v>
      </c>
      <c r="GX96">
        <v>2.7228620689655199E-3</v>
      </c>
      <c r="GY96">
        <v>2.7228620689655199E-3</v>
      </c>
      <c r="GZ96">
        <v>3.6228620689655201E-3</v>
      </c>
      <c r="HA96">
        <v>3.0228620689655198E-3</v>
      </c>
      <c r="HB96">
        <v>3.3228620689655201E-3</v>
      </c>
      <c r="HC96">
        <v>2.7228620689655199E-3</v>
      </c>
      <c r="HD96">
        <v>3.1728620689655202E-3</v>
      </c>
      <c r="HE96">
        <v>3.6228620689655201E-3</v>
      </c>
      <c r="HF96">
        <v>3.6228620689655201E-3</v>
      </c>
      <c r="HG96">
        <v>2.7228620689655199E-3</v>
      </c>
      <c r="HH96">
        <v>3.1728620689655202E-3</v>
      </c>
      <c r="HI96">
        <v>3.3228620689655201E-3</v>
      </c>
      <c r="HJ96">
        <v>3.1728620689655202E-3</v>
      </c>
      <c r="HK96">
        <v>3.1728620689655202E-3</v>
      </c>
      <c r="HL96">
        <v>3.0228620689655198E-3</v>
      </c>
      <c r="HM96">
        <v>3.0228620689655198E-3</v>
      </c>
      <c r="HN96">
        <v>3.4728620689655201E-3</v>
      </c>
      <c r="HO96">
        <v>2.7228620689655199E-3</v>
      </c>
      <c r="HP96">
        <v>3.1728620689655202E-3</v>
      </c>
      <c r="HQ96">
        <v>2.7228620689655199E-3</v>
      </c>
      <c r="HR96">
        <v>3.3228620689655201E-3</v>
      </c>
      <c r="HS96">
        <v>4.2228620689655199E-3</v>
      </c>
      <c r="HT96">
        <v>4.8228620689655197E-3</v>
      </c>
      <c r="HU96">
        <v>2.7228620689655199E-3</v>
      </c>
      <c r="HV96">
        <v>3.77286206896552E-3</v>
      </c>
      <c r="HW96">
        <v>3.3228620689655201E-3</v>
      </c>
      <c r="HX96">
        <v>2.7228620689655199E-3</v>
      </c>
      <c r="HY96">
        <v>3.3228620689655201E-3</v>
      </c>
      <c r="HZ96">
        <v>3.0228620689655198E-3</v>
      </c>
      <c r="IA96">
        <v>3.0228620689655198E-3</v>
      </c>
      <c r="IB96">
        <v>4.0728620689655199E-3</v>
      </c>
      <c r="IC96">
        <v>3.4728620689655201E-3</v>
      </c>
      <c r="ID96">
        <v>3.3228620689655201E-3</v>
      </c>
      <c r="IE96">
        <v>3.4828620689655201E-3</v>
      </c>
      <c r="IF96">
        <v>3.4828620689655201E-3</v>
      </c>
      <c r="IG96">
        <v>2.7228620689655199E-3</v>
      </c>
      <c r="IH96">
        <v>3.4828620689655201E-3</v>
      </c>
      <c r="II96">
        <v>2.7228620689655199E-3</v>
      </c>
      <c r="IJ96">
        <v>3.4828620689655201E-3</v>
      </c>
      <c r="IK96">
        <v>3.4828620689655201E-3</v>
      </c>
      <c r="IL96">
        <v>3.4828620689655201E-3</v>
      </c>
      <c r="IM96">
        <v>4.2428620689655199E-3</v>
      </c>
      <c r="IN96">
        <v>4.2428620689655199E-3</v>
      </c>
      <c r="IO96">
        <v>4.2428620689655199E-3</v>
      </c>
      <c r="IP96">
        <v>4.2428620689655199E-3</v>
      </c>
      <c r="IQ96">
        <v>5.7628620689655196E-3</v>
      </c>
      <c r="IR96">
        <v>5.7628620689655196E-3</v>
      </c>
      <c r="IS96">
        <v>3.1728620689655202E-3</v>
      </c>
      <c r="IT96">
        <v>2.9628620689655201E-3</v>
      </c>
      <c r="IU96">
        <v>2.9628620689655201E-3</v>
      </c>
      <c r="IV96">
        <v>3.60286206896552E-3</v>
      </c>
      <c r="IW96">
        <v>3.3628620689655198E-3</v>
      </c>
      <c r="IX96">
        <v>3.0428620689655198E-3</v>
      </c>
      <c r="IY96">
        <v>3.0428620689655198E-3</v>
      </c>
      <c r="IZ96">
        <v>2.7228620689655199E-3</v>
      </c>
      <c r="JA96">
        <v>2.7228620689655199E-3</v>
      </c>
      <c r="JB96">
        <v>3.0828620689655199E-3</v>
      </c>
      <c r="JC96">
        <v>2.9028620689655199E-3</v>
      </c>
      <c r="JD96">
        <v>2.7228620689655199E-3</v>
      </c>
      <c r="JE96">
        <v>2.7228620689655199E-3</v>
      </c>
      <c r="JF96">
        <v>2.7228620689655199E-3</v>
      </c>
      <c r="JG96">
        <v>2.7228620689655199E-3</v>
      </c>
      <c r="JH96">
        <v>2.7228620689655199E-3</v>
      </c>
      <c r="JI96">
        <v>2.9928620689655201E-3</v>
      </c>
      <c r="JJ96">
        <v>2.9028620689655199E-3</v>
      </c>
      <c r="JK96">
        <v>3.1728620689655202E-3</v>
      </c>
      <c r="JL96">
        <v>2.9028620689655199E-3</v>
      </c>
      <c r="JM96">
        <v>2.8128620689655201E-3</v>
      </c>
      <c r="JN96">
        <v>2.9928620689655201E-3</v>
      </c>
      <c r="JO96">
        <v>2.7228620689655199E-3</v>
      </c>
      <c r="JP96">
        <v>2.9028620689655199E-3</v>
      </c>
      <c r="JQ96">
        <v>2.79286206896552E-3</v>
      </c>
      <c r="JR96">
        <v>2.93286206896552E-3</v>
      </c>
      <c r="JS96">
        <v>3.12286206896552E-3</v>
      </c>
      <c r="JT96">
        <v>3.27286206896552E-3</v>
      </c>
      <c r="JU96">
        <v>2.9728620689655201E-3</v>
      </c>
      <c r="JV96">
        <v>2.7228620689655199E-3</v>
      </c>
      <c r="JW96">
        <v>2.7228620689655199E-3</v>
      </c>
      <c r="JX96">
        <v>2.7228620689655199E-3</v>
      </c>
      <c r="JY96">
        <v>3.77286206896552E-3</v>
      </c>
      <c r="JZ96">
        <v>3.3228620689655201E-3</v>
      </c>
      <c r="KA96">
        <v>3.3228620689655201E-3</v>
      </c>
      <c r="KB96">
        <v>3.1728620689655202E-3</v>
      </c>
      <c r="KC96">
        <v>4.2228620689655199E-3</v>
      </c>
      <c r="KD96">
        <v>2.7228620689655199E-3</v>
      </c>
      <c r="KE96">
        <v>2.7228620689655199E-3</v>
      </c>
    </row>
    <row r="97" spans="1:291">
      <c r="A97">
        <v>96</v>
      </c>
      <c r="B97">
        <v>3.2228620689655199E-3</v>
      </c>
      <c r="C97">
        <v>3.5728620689655199E-3</v>
      </c>
      <c r="D97">
        <v>2.92286206896552E-3</v>
      </c>
      <c r="E97">
        <v>3.12286206896552E-3</v>
      </c>
      <c r="F97">
        <v>3.3628620689655198E-3</v>
      </c>
      <c r="G97">
        <v>3.2128620689655198E-3</v>
      </c>
      <c r="H97">
        <v>4.4728620689655201E-3</v>
      </c>
      <c r="I97">
        <v>3.77286206896552E-3</v>
      </c>
      <c r="J97">
        <v>4.1928620689655203E-3</v>
      </c>
      <c r="K97">
        <v>3.4828620689655201E-3</v>
      </c>
      <c r="L97">
        <v>2.93286206896552E-3</v>
      </c>
      <c r="M97">
        <v>3.0728620689655199E-3</v>
      </c>
      <c r="N97">
        <v>3.4928620689655202E-3</v>
      </c>
      <c r="O97">
        <v>3.6328620689655201E-3</v>
      </c>
      <c r="P97">
        <v>3.1428620689655201E-3</v>
      </c>
      <c r="Q97">
        <v>3.42286206896552E-3</v>
      </c>
      <c r="R97">
        <v>2.7228620689655199E-3</v>
      </c>
      <c r="S97">
        <v>2.7228620689655199E-3</v>
      </c>
      <c r="T97">
        <v>2.8428620689655202E-3</v>
      </c>
      <c r="U97">
        <v>3.60286206896552E-3</v>
      </c>
      <c r="V97">
        <v>5.6428620689655202E-3</v>
      </c>
      <c r="W97">
        <v>2.7228620689655199E-3</v>
      </c>
      <c r="X97">
        <v>2.7228620689655199E-3</v>
      </c>
      <c r="Y97">
        <v>2.7228620689655199E-3</v>
      </c>
      <c r="Z97">
        <v>4.2828620689655201E-3</v>
      </c>
      <c r="AA97">
        <v>3.0828620689655199E-3</v>
      </c>
      <c r="AB97">
        <v>4.1628620689655197E-3</v>
      </c>
      <c r="AC97">
        <v>2.7228620689655199E-3</v>
      </c>
      <c r="AD97">
        <v>3.1328620689655201E-3</v>
      </c>
      <c r="AE97">
        <v>3.3128620689655201E-3</v>
      </c>
      <c r="AF97">
        <v>2.9828620689655201E-3</v>
      </c>
      <c r="AG97">
        <v>2.7228620689655199E-3</v>
      </c>
      <c r="AH97">
        <v>5.3228620689655202E-3</v>
      </c>
      <c r="AI97">
        <v>4.1528620689655201E-3</v>
      </c>
      <c r="AJ97">
        <v>2.7228620689655199E-3</v>
      </c>
      <c r="AK97">
        <v>3.11286206896552E-3</v>
      </c>
      <c r="AL97">
        <v>3.76286206896552E-3</v>
      </c>
      <c r="AM97">
        <v>6.2328620689655204E-3</v>
      </c>
      <c r="AN97">
        <v>2.7228620689655199E-3</v>
      </c>
      <c r="AO97">
        <v>3.2028620689655198E-3</v>
      </c>
      <c r="AP97">
        <v>3.10286206896552E-3</v>
      </c>
      <c r="AQ97">
        <v>3.3028620689655201E-3</v>
      </c>
      <c r="AR97">
        <v>3.1428620689655201E-3</v>
      </c>
      <c r="AS97">
        <v>2.7228620689655199E-3</v>
      </c>
      <c r="AT97">
        <v>3.2328620689655199E-3</v>
      </c>
      <c r="AU97">
        <v>2.9028620689655199E-3</v>
      </c>
      <c r="AV97">
        <v>2.8328620689655202E-3</v>
      </c>
      <c r="AW97">
        <v>2.7228620689655199E-3</v>
      </c>
      <c r="AX97">
        <v>3.7128620689655199E-3</v>
      </c>
      <c r="AY97">
        <v>2.7228620689655199E-3</v>
      </c>
      <c r="AZ97">
        <v>2.7228620689655199E-3</v>
      </c>
      <c r="BA97">
        <v>2.7228620689655199E-3</v>
      </c>
      <c r="BB97">
        <v>5.9628620689655201E-3</v>
      </c>
      <c r="BC97">
        <v>5.9628620689655201E-3</v>
      </c>
      <c r="BD97">
        <v>2.7228620689655199E-3</v>
      </c>
      <c r="BE97">
        <v>3.8028620689655201E-3</v>
      </c>
      <c r="BF97">
        <v>3.8028620689655201E-3</v>
      </c>
      <c r="BG97">
        <v>5.9628620689655201E-3</v>
      </c>
      <c r="BH97">
        <v>2.7228620689655199E-3</v>
      </c>
      <c r="BI97">
        <v>5.9628620689655201E-3</v>
      </c>
      <c r="BJ97">
        <v>3.8028620689655201E-3</v>
      </c>
      <c r="BK97">
        <v>4.6128620689655196E-3</v>
      </c>
      <c r="BL97">
        <v>3.3228620689655201E-3</v>
      </c>
      <c r="BM97">
        <v>3.3228620689655201E-3</v>
      </c>
      <c r="BN97">
        <v>3.5228620689655198E-3</v>
      </c>
      <c r="BO97">
        <v>3.5228620689655198E-3</v>
      </c>
      <c r="BP97">
        <v>3.3228620689655201E-3</v>
      </c>
      <c r="BQ97">
        <v>3.3228620689655201E-3</v>
      </c>
      <c r="BR97">
        <v>2.7228620689655199E-3</v>
      </c>
      <c r="BS97">
        <v>4.0028620689655202E-3</v>
      </c>
      <c r="BT97">
        <v>5.2828620689655201E-3</v>
      </c>
      <c r="BU97">
        <v>3.0428620689655198E-3</v>
      </c>
      <c r="BV97">
        <v>3.0428620689655198E-3</v>
      </c>
      <c r="BW97">
        <v>3.8428620689655202E-3</v>
      </c>
      <c r="BX97">
        <v>4.0028620689655202E-3</v>
      </c>
      <c r="BY97">
        <v>3.8428620689655202E-3</v>
      </c>
      <c r="BZ97">
        <v>4.0028620689655202E-3</v>
      </c>
      <c r="CA97">
        <v>4.0028620689655202E-3</v>
      </c>
      <c r="CB97">
        <v>3.0428620689655198E-3</v>
      </c>
      <c r="CC97">
        <v>3.0428620689655198E-3</v>
      </c>
      <c r="CD97">
        <v>4.0028620689655202E-3</v>
      </c>
      <c r="CE97">
        <v>4.0028620689655202E-3</v>
      </c>
      <c r="CF97">
        <v>3.5228620689655198E-3</v>
      </c>
      <c r="CG97">
        <v>7.5528620689655204E-3</v>
      </c>
      <c r="CH97">
        <v>3.9828620689655201E-3</v>
      </c>
      <c r="CI97">
        <v>2.7228620689655199E-3</v>
      </c>
      <c r="CJ97">
        <v>8.39286206896552E-3</v>
      </c>
      <c r="CK97">
        <v>6.5028620689655198E-3</v>
      </c>
      <c r="CL97">
        <v>4.4028620689655204E-3</v>
      </c>
      <c r="CM97">
        <v>4.1928620689655203E-3</v>
      </c>
      <c r="CN97">
        <v>5.3228620689655202E-3</v>
      </c>
      <c r="CO97">
        <v>7.5228620689655199E-3</v>
      </c>
      <c r="CP97">
        <v>3.12286206896552E-3</v>
      </c>
      <c r="CQ97">
        <v>4.92286206896552E-3</v>
      </c>
      <c r="CR97">
        <v>3.5228620689655198E-3</v>
      </c>
      <c r="CS97">
        <v>7.3228620689655202E-3</v>
      </c>
      <c r="CT97">
        <v>2.7228620689655199E-3</v>
      </c>
      <c r="CU97">
        <v>7.3228620689655202E-3</v>
      </c>
      <c r="CV97">
        <v>2.7228620689655199E-3</v>
      </c>
      <c r="CW97">
        <v>5.8228620689655198E-3</v>
      </c>
      <c r="CX97">
        <v>5.0228620689655203E-3</v>
      </c>
      <c r="CY97">
        <v>2.7228620689655199E-3</v>
      </c>
      <c r="CZ97">
        <v>5.0228620689655203E-3</v>
      </c>
      <c r="DA97">
        <v>5.0228620689655203E-3</v>
      </c>
      <c r="DB97">
        <v>2.93286206896552E-3</v>
      </c>
      <c r="DC97">
        <v>2.93286206896552E-3</v>
      </c>
      <c r="DD97">
        <v>3.2128620689655198E-3</v>
      </c>
      <c r="DE97">
        <v>3.0028620689655202E-3</v>
      </c>
      <c r="DF97">
        <v>3.42286206896552E-3</v>
      </c>
      <c r="DG97">
        <v>3.4928620689655202E-3</v>
      </c>
      <c r="DH97">
        <v>2.7228620689655199E-3</v>
      </c>
      <c r="DI97">
        <v>3.2128620689655198E-3</v>
      </c>
      <c r="DJ97">
        <v>2.93286206896552E-3</v>
      </c>
      <c r="DK97">
        <v>3.2128620689655198E-3</v>
      </c>
      <c r="DL97">
        <v>2.7228620689655199E-3</v>
      </c>
      <c r="DM97">
        <v>3.0028620689655202E-3</v>
      </c>
      <c r="DN97">
        <v>2.93286206896552E-3</v>
      </c>
      <c r="DO97">
        <v>2.7228620689655199E-3</v>
      </c>
      <c r="DP97">
        <v>2.7228620689655199E-3</v>
      </c>
      <c r="DQ97">
        <v>3.2128620689655198E-3</v>
      </c>
      <c r="DR97">
        <v>3.2128620689655198E-3</v>
      </c>
      <c r="DS97">
        <v>4.1928620689655203E-3</v>
      </c>
      <c r="DT97">
        <v>3.5628620689655199E-3</v>
      </c>
      <c r="DU97">
        <v>3.3528620689655198E-3</v>
      </c>
      <c r="DV97">
        <v>4.43286206896552E-3</v>
      </c>
      <c r="DW97">
        <v>3.0828620689655199E-3</v>
      </c>
      <c r="DX97">
        <v>3.26286206896552E-3</v>
      </c>
      <c r="DY97">
        <v>2.7228620689655199E-3</v>
      </c>
      <c r="DZ97">
        <v>2.7228620689655199E-3</v>
      </c>
      <c r="EA97">
        <v>3.28286206896552E-3</v>
      </c>
      <c r="EB97">
        <v>3.2428620689655199E-3</v>
      </c>
      <c r="EC97">
        <v>3.12286206896552E-3</v>
      </c>
      <c r="ED97">
        <v>3.5228620689655198E-3</v>
      </c>
      <c r="EE97">
        <v>2.8828620689655199E-3</v>
      </c>
      <c r="EF97">
        <v>3.12286206896552E-3</v>
      </c>
      <c r="EG97">
        <v>3.2028620689655198E-3</v>
      </c>
      <c r="EH97">
        <v>2.7228620689655199E-3</v>
      </c>
      <c r="EI97">
        <v>3.2028620689655198E-3</v>
      </c>
      <c r="EJ97">
        <v>3.2028620689655198E-3</v>
      </c>
      <c r="EK97">
        <v>3.92286206896552E-3</v>
      </c>
      <c r="EL97">
        <v>3.3228620689655201E-3</v>
      </c>
      <c r="EM97">
        <v>3.2028620689655198E-3</v>
      </c>
      <c r="EN97">
        <v>3.2028620689655198E-3</v>
      </c>
      <c r="EO97">
        <v>3.3228620689655201E-3</v>
      </c>
      <c r="EP97">
        <v>3.2028620689655198E-3</v>
      </c>
      <c r="EQ97">
        <v>3.2028620689655198E-3</v>
      </c>
      <c r="ER97">
        <v>3.2028620689655198E-3</v>
      </c>
      <c r="ES97">
        <v>3.2028620689655198E-3</v>
      </c>
      <c r="ET97">
        <v>3.2028620689655198E-3</v>
      </c>
      <c r="EU97">
        <v>2.7228620689655199E-3</v>
      </c>
      <c r="EV97">
        <v>3.76286206896552E-3</v>
      </c>
      <c r="EW97">
        <v>2.7228620689655199E-3</v>
      </c>
      <c r="EX97">
        <v>3.12286206896552E-3</v>
      </c>
      <c r="EY97">
        <v>4.0028620689655202E-3</v>
      </c>
      <c r="EZ97">
        <v>4.0028620689655202E-3</v>
      </c>
      <c r="FA97">
        <v>3.60286206896552E-3</v>
      </c>
      <c r="FB97">
        <v>3.8928620689655199E-3</v>
      </c>
      <c r="FC97">
        <v>3.11286206896552E-3</v>
      </c>
      <c r="FD97">
        <v>3.3728620689655198E-3</v>
      </c>
      <c r="FE97">
        <v>3.76286206896552E-3</v>
      </c>
      <c r="FF97">
        <v>2.7228620689655199E-3</v>
      </c>
      <c r="FG97">
        <v>2.8528620689655202E-3</v>
      </c>
      <c r="FH97">
        <v>2.7228620689655199E-3</v>
      </c>
      <c r="FI97">
        <v>2.8528620689655202E-3</v>
      </c>
      <c r="FJ97">
        <v>4.6728620689655198E-3</v>
      </c>
      <c r="FK97">
        <v>3.76286206896552E-3</v>
      </c>
      <c r="FL97">
        <v>2.7228620689655199E-3</v>
      </c>
      <c r="FM97">
        <v>3.11286206896552E-3</v>
      </c>
      <c r="FN97">
        <v>3.6328620689655201E-3</v>
      </c>
      <c r="FO97">
        <v>4.6728620689655198E-3</v>
      </c>
      <c r="FP97">
        <v>2.9828620689655201E-3</v>
      </c>
      <c r="FQ97">
        <v>3.8928620689655199E-3</v>
      </c>
      <c r="FR97">
        <v>3.3728620689655198E-3</v>
      </c>
      <c r="FS97">
        <v>3.3728620689655198E-3</v>
      </c>
      <c r="FT97">
        <v>3.44286206896552E-3</v>
      </c>
      <c r="FU97">
        <v>2.9628620689655201E-3</v>
      </c>
      <c r="FV97">
        <v>2.9628620689655201E-3</v>
      </c>
      <c r="FW97">
        <v>2.9628620689655201E-3</v>
      </c>
      <c r="FX97">
        <v>2.9628620689655201E-3</v>
      </c>
      <c r="FY97">
        <v>3.44286206896552E-3</v>
      </c>
      <c r="FZ97">
        <v>2.8828620689655199E-3</v>
      </c>
      <c r="GA97">
        <v>2.7228620689655199E-3</v>
      </c>
      <c r="GB97">
        <v>3.2228620689655199E-3</v>
      </c>
      <c r="GC97">
        <v>3.12286206896552E-3</v>
      </c>
      <c r="GD97">
        <v>3.2228620689655199E-3</v>
      </c>
      <c r="GE97">
        <v>3.2228620689655199E-3</v>
      </c>
      <c r="GF97">
        <v>2.9728620689655201E-3</v>
      </c>
      <c r="GG97">
        <v>3.12286206896552E-3</v>
      </c>
      <c r="GH97">
        <v>3.2228620689655199E-3</v>
      </c>
      <c r="GI97">
        <v>2.9728620689655201E-3</v>
      </c>
      <c r="GJ97">
        <v>3.12286206896552E-3</v>
      </c>
      <c r="GK97">
        <v>3.1728620689655202E-3</v>
      </c>
      <c r="GL97">
        <v>3.12286206896552E-3</v>
      </c>
      <c r="GM97">
        <v>3.12286206896552E-3</v>
      </c>
      <c r="GN97">
        <v>2.7228620689655199E-3</v>
      </c>
      <c r="GO97">
        <v>3.44286206896552E-3</v>
      </c>
      <c r="GP97">
        <v>2.7228620689655199E-3</v>
      </c>
      <c r="GQ97">
        <v>2.7228620689655199E-3</v>
      </c>
      <c r="GR97">
        <v>2.92286206896552E-3</v>
      </c>
      <c r="GS97">
        <v>3.2228620689655199E-3</v>
      </c>
      <c r="GT97">
        <v>2.7228620689655199E-3</v>
      </c>
      <c r="GU97">
        <v>2.7228620689655199E-3</v>
      </c>
      <c r="GV97">
        <v>2.7228620689655199E-3</v>
      </c>
      <c r="GW97">
        <v>2.7228620689655199E-3</v>
      </c>
      <c r="GX97">
        <v>2.7228620689655199E-3</v>
      </c>
      <c r="GY97">
        <v>2.7228620689655199E-3</v>
      </c>
      <c r="GZ97">
        <v>3.6228620689655201E-3</v>
      </c>
      <c r="HA97">
        <v>3.0228620689655198E-3</v>
      </c>
      <c r="HB97">
        <v>3.3228620689655201E-3</v>
      </c>
      <c r="HC97">
        <v>2.7228620689655199E-3</v>
      </c>
      <c r="HD97">
        <v>3.1728620689655202E-3</v>
      </c>
      <c r="HE97">
        <v>3.6228620689655201E-3</v>
      </c>
      <c r="HF97">
        <v>3.6228620689655201E-3</v>
      </c>
      <c r="HG97">
        <v>2.7228620689655199E-3</v>
      </c>
      <c r="HH97">
        <v>3.1728620689655202E-3</v>
      </c>
      <c r="HI97">
        <v>3.3228620689655201E-3</v>
      </c>
      <c r="HJ97">
        <v>3.1728620689655202E-3</v>
      </c>
      <c r="HK97">
        <v>3.1728620689655202E-3</v>
      </c>
      <c r="HL97">
        <v>3.0228620689655198E-3</v>
      </c>
      <c r="HM97">
        <v>3.0228620689655198E-3</v>
      </c>
      <c r="HN97">
        <v>3.4728620689655201E-3</v>
      </c>
      <c r="HO97">
        <v>2.7228620689655199E-3</v>
      </c>
      <c r="HP97">
        <v>3.1728620689655202E-3</v>
      </c>
      <c r="HQ97">
        <v>2.7228620689655199E-3</v>
      </c>
      <c r="HR97">
        <v>3.3228620689655201E-3</v>
      </c>
      <c r="HS97">
        <v>4.2228620689655199E-3</v>
      </c>
      <c r="HT97">
        <v>4.8228620689655197E-3</v>
      </c>
      <c r="HU97">
        <v>2.7228620689655199E-3</v>
      </c>
      <c r="HV97">
        <v>3.77286206896552E-3</v>
      </c>
      <c r="HW97">
        <v>3.3228620689655201E-3</v>
      </c>
      <c r="HX97">
        <v>2.7228620689655199E-3</v>
      </c>
      <c r="HY97">
        <v>3.3228620689655201E-3</v>
      </c>
      <c r="HZ97">
        <v>3.0228620689655198E-3</v>
      </c>
      <c r="IA97">
        <v>3.0228620689655198E-3</v>
      </c>
      <c r="IB97">
        <v>4.0728620689655199E-3</v>
      </c>
      <c r="IC97">
        <v>3.4728620689655201E-3</v>
      </c>
      <c r="ID97">
        <v>3.3228620689655201E-3</v>
      </c>
      <c r="IE97">
        <v>3.4828620689655201E-3</v>
      </c>
      <c r="IF97">
        <v>3.4828620689655201E-3</v>
      </c>
      <c r="IG97">
        <v>2.7228620689655199E-3</v>
      </c>
      <c r="IH97">
        <v>3.4828620689655201E-3</v>
      </c>
      <c r="II97">
        <v>2.7228620689655199E-3</v>
      </c>
      <c r="IJ97">
        <v>3.4828620689655201E-3</v>
      </c>
      <c r="IK97">
        <v>3.4828620689655201E-3</v>
      </c>
      <c r="IL97">
        <v>3.4828620689655201E-3</v>
      </c>
      <c r="IM97">
        <v>4.2428620689655199E-3</v>
      </c>
      <c r="IN97">
        <v>4.2428620689655199E-3</v>
      </c>
      <c r="IO97">
        <v>4.2428620689655199E-3</v>
      </c>
      <c r="IP97">
        <v>4.2428620689655199E-3</v>
      </c>
      <c r="IQ97">
        <v>5.7628620689655196E-3</v>
      </c>
      <c r="IR97">
        <v>5.7628620689655196E-3</v>
      </c>
      <c r="IS97">
        <v>3.1728620689655202E-3</v>
      </c>
      <c r="IT97">
        <v>2.9628620689655201E-3</v>
      </c>
      <c r="IU97">
        <v>2.9628620689655201E-3</v>
      </c>
      <c r="IV97">
        <v>3.60286206896552E-3</v>
      </c>
      <c r="IW97">
        <v>3.3628620689655198E-3</v>
      </c>
      <c r="IX97">
        <v>3.0428620689655198E-3</v>
      </c>
      <c r="IY97">
        <v>3.0428620689655198E-3</v>
      </c>
      <c r="IZ97">
        <v>2.7228620689655199E-3</v>
      </c>
      <c r="JA97">
        <v>2.7228620689655199E-3</v>
      </c>
      <c r="JB97">
        <v>3.0828620689655199E-3</v>
      </c>
      <c r="JC97">
        <v>2.9028620689655199E-3</v>
      </c>
      <c r="JD97">
        <v>2.7228620689655199E-3</v>
      </c>
      <c r="JE97">
        <v>2.7228620689655199E-3</v>
      </c>
      <c r="JF97">
        <v>2.7228620689655199E-3</v>
      </c>
      <c r="JG97">
        <v>2.7228620689655199E-3</v>
      </c>
      <c r="JH97">
        <v>2.7228620689655199E-3</v>
      </c>
      <c r="JI97">
        <v>2.9928620689655201E-3</v>
      </c>
      <c r="JJ97">
        <v>2.9028620689655199E-3</v>
      </c>
      <c r="JK97">
        <v>3.1728620689655202E-3</v>
      </c>
      <c r="JL97">
        <v>2.9028620689655199E-3</v>
      </c>
      <c r="JM97">
        <v>2.8128620689655201E-3</v>
      </c>
      <c r="JN97">
        <v>2.9928620689655201E-3</v>
      </c>
      <c r="JO97">
        <v>2.7228620689655199E-3</v>
      </c>
      <c r="JP97">
        <v>2.9028620689655199E-3</v>
      </c>
      <c r="JQ97">
        <v>2.79286206896552E-3</v>
      </c>
      <c r="JR97">
        <v>2.93286206896552E-3</v>
      </c>
      <c r="JS97">
        <v>3.12286206896552E-3</v>
      </c>
      <c r="JT97">
        <v>3.27286206896552E-3</v>
      </c>
      <c r="JU97">
        <v>2.9728620689655201E-3</v>
      </c>
      <c r="JV97">
        <v>2.7228620689655199E-3</v>
      </c>
      <c r="JW97">
        <v>2.7228620689655199E-3</v>
      </c>
      <c r="JX97">
        <v>2.7228620689655199E-3</v>
      </c>
      <c r="JY97">
        <v>3.77286206896552E-3</v>
      </c>
      <c r="JZ97">
        <v>3.3228620689655201E-3</v>
      </c>
      <c r="KA97">
        <v>3.3228620689655201E-3</v>
      </c>
      <c r="KB97">
        <v>3.1728620689655202E-3</v>
      </c>
      <c r="KC97">
        <v>4.2228620689655199E-3</v>
      </c>
      <c r="KD97">
        <v>2.7228620689655199E-3</v>
      </c>
      <c r="KE97">
        <v>2.7228620689655199E-3</v>
      </c>
    </row>
    <row r="98" spans="1:291">
      <c r="A98">
        <v>97</v>
      </c>
      <c r="B98">
        <v>3.2515862068965501E-3</v>
      </c>
      <c r="C98">
        <v>3.6015862068965502E-3</v>
      </c>
      <c r="D98">
        <v>2.9515862068965502E-3</v>
      </c>
      <c r="E98">
        <v>3.1115862068965502E-3</v>
      </c>
      <c r="F98">
        <v>3.4315862068965502E-3</v>
      </c>
      <c r="G98">
        <v>3.3115862068965498E-3</v>
      </c>
      <c r="H98">
        <v>4.5015862068965504E-3</v>
      </c>
      <c r="I98">
        <v>3.7315862068965501E-3</v>
      </c>
      <c r="J98">
        <v>4.2215862068965496E-3</v>
      </c>
      <c r="K98">
        <v>3.5115862068965499E-3</v>
      </c>
      <c r="L98">
        <v>2.9615862068965498E-3</v>
      </c>
      <c r="M98">
        <v>3.1015862068965502E-3</v>
      </c>
      <c r="N98">
        <v>3.52158620689655E-3</v>
      </c>
      <c r="O98">
        <v>3.6615862068965499E-3</v>
      </c>
      <c r="P98">
        <v>3.1715862068965499E-3</v>
      </c>
      <c r="Q98">
        <v>3.52158620689655E-3</v>
      </c>
      <c r="R98">
        <v>2.7515862068965501E-3</v>
      </c>
      <c r="S98">
        <v>2.7515862068965501E-3</v>
      </c>
      <c r="T98">
        <v>2.9515862068965502E-3</v>
      </c>
      <c r="U98">
        <v>3.5115862068965499E-3</v>
      </c>
      <c r="V98">
        <v>5.5915862068965502E-3</v>
      </c>
      <c r="W98">
        <v>2.7515862068965501E-3</v>
      </c>
      <c r="X98">
        <v>2.7515862068965501E-3</v>
      </c>
      <c r="Y98">
        <v>2.7515862068965501E-3</v>
      </c>
      <c r="Z98">
        <v>3.9615862068965498E-3</v>
      </c>
      <c r="AA98">
        <v>3.0815862068965501E-3</v>
      </c>
      <c r="AB98">
        <v>4.0715862068965497E-3</v>
      </c>
      <c r="AC98">
        <v>2.7515862068965501E-3</v>
      </c>
      <c r="AD98">
        <v>3.1515862068965499E-3</v>
      </c>
      <c r="AE98">
        <v>3.20158620689655E-3</v>
      </c>
      <c r="AF98">
        <v>2.9715862068965498E-3</v>
      </c>
      <c r="AG98">
        <v>2.7515862068965501E-3</v>
      </c>
      <c r="AH98">
        <v>4.8415862068965504E-3</v>
      </c>
      <c r="AI98">
        <v>3.9615862068965498E-3</v>
      </c>
      <c r="AJ98">
        <v>2.7515862068965501E-3</v>
      </c>
      <c r="AK98">
        <v>3.0815862068965501E-3</v>
      </c>
      <c r="AL98">
        <v>3.6315862068965498E-3</v>
      </c>
      <c r="AM98">
        <v>5.9415862068965498E-3</v>
      </c>
      <c r="AN98">
        <v>2.7515862068965501E-3</v>
      </c>
      <c r="AO98">
        <v>3.1715862068965499E-3</v>
      </c>
      <c r="AP98">
        <v>3.1515862068965499E-3</v>
      </c>
      <c r="AQ98">
        <v>3.2915862068965498E-3</v>
      </c>
      <c r="AR98">
        <v>3.19158620689655E-3</v>
      </c>
      <c r="AS98">
        <v>2.7515862068965501E-3</v>
      </c>
      <c r="AT98">
        <v>3.2815862068965502E-3</v>
      </c>
      <c r="AU98">
        <v>2.9215862068965501E-3</v>
      </c>
      <c r="AV98">
        <v>2.86158620689655E-3</v>
      </c>
      <c r="AW98">
        <v>2.7515862068965501E-3</v>
      </c>
      <c r="AX98">
        <v>3.7415862068965501E-3</v>
      </c>
      <c r="AY98">
        <v>2.7515862068965501E-3</v>
      </c>
      <c r="AZ98">
        <v>2.7515862068965501E-3</v>
      </c>
      <c r="BA98">
        <v>2.7515862068965501E-3</v>
      </c>
      <c r="BB98">
        <v>6.1115862068965498E-3</v>
      </c>
      <c r="BC98">
        <v>6.1115862068965498E-3</v>
      </c>
      <c r="BD98">
        <v>2.7515862068965501E-3</v>
      </c>
      <c r="BE98">
        <v>3.87158620689655E-3</v>
      </c>
      <c r="BF98">
        <v>3.87158620689655E-3</v>
      </c>
      <c r="BG98">
        <v>6.1115862068965498E-3</v>
      </c>
      <c r="BH98">
        <v>2.7515862068965501E-3</v>
      </c>
      <c r="BI98">
        <v>6.1115862068965498E-3</v>
      </c>
      <c r="BJ98">
        <v>3.87158620689655E-3</v>
      </c>
      <c r="BK98">
        <v>4.7115862068965496E-3</v>
      </c>
      <c r="BL98">
        <v>2.7515862068965501E-3</v>
      </c>
      <c r="BM98">
        <v>3.20158620689655E-3</v>
      </c>
      <c r="BN98">
        <v>3.35158620689655E-3</v>
      </c>
      <c r="BO98">
        <v>3.35158620689655E-3</v>
      </c>
      <c r="BP98">
        <v>3.20158620689655E-3</v>
      </c>
      <c r="BQ98">
        <v>3.20158620689655E-3</v>
      </c>
      <c r="BR98">
        <v>2.7515862068965501E-3</v>
      </c>
      <c r="BS98">
        <v>4.0315862068965496E-3</v>
      </c>
      <c r="BT98">
        <v>5.4715862068965499E-3</v>
      </c>
      <c r="BU98">
        <v>2.7515862068965501E-3</v>
      </c>
      <c r="BV98">
        <v>3.0715862068965501E-3</v>
      </c>
      <c r="BW98">
        <v>3.87158620689655E-3</v>
      </c>
      <c r="BX98">
        <v>4.0315862068965496E-3</v>
      </c>
      <c r="BY98">
        <v>3.87158620689655E-3</v>
      </c>
      <c r="BZ98">
        <v>4.0315862068965496E-3</v>
      </c>
      <c r="CA98">
        <v>4.0315862068965496E-3</v>
      </c>
      <c r="CB98">
        <v>3.0715862068965501E-3</v>
      </c>
      <c r="CC98">
        <v>3.0715862068965501E-3</v>
      </c>
      <c r="CD98">
        <v>4.0315862068965496E-3</v>
      </c>
      <c r="CE98">
        <v>4.0315862068965496E-3</v>
      </c>
      <c r="CF98">
        <v>3.71158620689655E-3</v>
      </c>
      <c r="CG98">
        <v>7.1515862068965499E-3</v>
      </c>
      <c r="CH98">
        <v>3.9515862068965502E-3</v>
      </c>
      <c r="CI98">
        <v>2.7515862068965501E-3</v>
      </c>
      <c r="CJ98">
        <v>7.9515862068965503E-3</v>
      </c>
      <c r="CK98">
        <v>6.3515862068965496E-3</v>
      </c>
      <c r="CL98">
        <v>4.5515862068965501E-3</v>
      </c>
      <c r="CM98">
        <v>4.1515862068965499E-3</v>
      </c>
      <c r="CN98">
        <v>5.0915862068965497E-3</v>
      </c>
      <c r="CO98">
        <v>7.0715862068965497E-3</v>
      </c>
      <c r="CP98">
        <v>3.1115862068965502E-3</v>
      </c>
      <c r="CQ98">
        <v>5.0915862068965497E-3</v>
      </c>
      <c r="CR98">
        <v>3.4715862068965498E-3</v>
      </c>
      <c r="CS98">
        <v>6.7115862068965497E-3</v>
      </c>
      <c r="CT98">
        <v>2.7515862068965501E-3</v>
      </c>
      <c r="CU98">
        <v>6.7115862068965497E-3</v>
      </c>
      <c r="CV98">
        <v>2.7515862068965501E-3</v>
      </c>
      <c r="CW98">
        <v>6.3515862068965496E-3</v>
      </c>
      <c r="CX98">
        <v>4.85158620689655E-3</v>
      </c>
      <c r="CY98">
        <v>2.7515862068965501E-3</v>
      </c>
      <c r="CZ98">
        <v>4.9515862068965502E-3</v>
      </c>
      <c r="DA98">
        <v>4.85158620689655E-3</v>
      </c>
      <c r="DB98">
        <v>3.05158620689655E-3</v>
      </c>
      <c r="DC98">
        <v>2.7515862068965501E-3</v>
      </c>
      <c r="DD98">
        <v>3.1115862068965502E-3</v>
      </c>
      <c r="DE98">
        <v>3.05158620689655E-3</v>
      </c>
      <c r="DF98">
        <v>3.2915862068965498E-3</v>
      </c>
      <c r="DG98">
        <v>3.2915862068965498E-3</v>
      </c>
      <c r="DH98">
        <v>2.7515862068965501E-3</v>
      </c>
      <c r="DI98">
        <v>3.1115862068965502E-3</v>
      </c>
      <c r="DJ98">
        <v>3.05158620689655E-3</v>
      </c>
      <c r="DK98">
        <v>3.1115862068965502E-3</v>
      </c>
      <c r="DL98">
        <v>2.7515862068965501E-3</v>
      </c>
      <c r="DM98">
        <v>3.05158620689655E-3</v>
      </c>
      <c r="DN98">
        <v>3.05158620689655E-3</v>
      </c>
      <c r="DO98">
        <v>2.7515862068965501E-3</v>
      </c>
      <c r="DP98">
        <v>2.7515862068965501E-3</v>
      </c>
      <c r="DQ98">
        <v>3.1115862068965502E-3</v>
      </c>
      <c r="DR98">
        <v>3.2915862068965498E-3</v>
      </c>
      <c r="DS98">
        <v>4.0115862068965504E-3</v>
      </c>
      <c r="DT98">
        <v>3.8015862068965498E-3</v>
      </c>
      <c r="DU98">
        <v>3.38158620689655E-3</v>
      </c>
      <c r="DV98">
        <v>4.0115862068965504E-3</v>
      </c>
      <c r="DW98">
        <v>3.38158620689655E-3</v>
      </c>
      <c r="DX98">
        <v>3.38158620689655E-3</v>
      </c>
      <c r="DY98">
        <v>2.7515862068965501E-3</v>
      </c>
      <c r="DZ98">
        <v>2.7515862068965501E-3</v>
      </c>
      <c r="EA98">
        <v>3.3115862068965498E-3</v>
      </c>
      <c r="EB98">
        <v>3.3115862068965498E-3</v>
      </c>
      <c r="EC98">
        <v>3.0715862068965501E-3</v>
      </c>
      <c r="ED98">
        <v>3.5115862068965499E-3</v>
      </c>
      <c r="EE98">
        <v>2.9515862068965502E-3</v>
      </c>
      <c r="EF98">
        <v>3.19158620689655E-3</v>
      </c>
      <c r="EG98">
        <v>3.2315862068965501E-3</v>
      </c>
      <c r="EH98">
        <v>2.7515862068965501E-3</v>
      </c>
      <c r="EI98">
        <v>3.2315862068965501E-3</v>
      </c>
      <c r="EJ98">
        <v>3.2315862068965501E-3</v>
      </c>
      <c r="EK98">
        <v>3.9515862068965502E-3</v>
      </c>
      <c r="EL98">
        <v>3.35158620689655E-3</v>
      </c>
      <c r="EM98">
        <v>3.2315862068965501E-3</v>
      </c>
      <c r="EN98">
        <v>3.2315862068965501E-3</v>
      </c>
      <c r="EO98">
        <v>3.35158620689655E-3</v>
      </c>
      <c r="EP98">
        <v>3.2315862068965501E-3</v>
      </c>
      <c r="EQ98">
        <v>3.2315862068965501E-3</v>
      </c>
      <c r="ER98">
        <v>3.2315862068965501E-3</v>
      </c>
      <c r="ES98">
        <v>3.2315862068965501E-3</v>
      </c>
      <c r="ET98">
        <v>3.2315862068965501E-3</v>
      </c>
      <c r="EU98">
        <v>2.7515862068965501E-3</v>
      </c>
      <c r="EV98">
        <v>3.8315862068965499E-3</v>
      </c>
      <c r="EW98">
        <v>2.7515862068965501E-3</v>
      </c>
      <c r="EX98">
        <v>3.2915862068965498E-3</v>
      </c>
      <c r="EY98">
        <v>4.19158620689655E-3</v>
      </c>
      <c r="EZ98">
        <v>4.19158620689655E-3</v>
      </c>
      <c r="FA98">
        <v>3.8315862068965499E-3</v>
      </c>
      <c r="FB98">
        <v>4.5715862068965501E-3</v>
      </c>
      <c r="FC98">
        <v>3.2715862068965502E-3</v>
      </c>
      <c r="FD98">
        <v>3.4015862068965501E-3</v>
      </c>
      <c r="FE98">
        <v>3.6615862068965499E-3</v>
      </c>
      <c r="FF98">
        <v>2.7515862068965501E-3</v>
      </c>
      <c r="FG98">
        <v>2.88158620689655E-3</v>
      </c>
      <c r="FH98">
        <v>2.7515862068965501E-3</v>
      </c>
      <c r="FI98">
        <v>2.88158620689655E-3</v>
      </c>
      <c r="FJ98">
        <v>4.70158620689655E-3</v>
      </c>
      <c r="FK98">
        <v>3.6615862068965499E-3</v>
      </c>
      <c r="FL98">
        <v>2.7515862068965501E-3</v>
      </c>
      <c r="FM98">
        <v>3.0115862068965499E-3</v>
      </c>
      <c r="FN98">
        <v>2.7515862068965501E-3</v>
      </c>
      <c r="FO98">
        <v>4.70158620689655E-3</v>
      </c>
      <c r="FP98">
        <v>3.0115862068965499E-3</v>
      </c>
      <c r="FQ98">
        <v>4.5715862068965501E-3</v>
      </c>
      <c r="FR98">
        <v>3.7915862068965498E-3</v>
      </c>
      <c r="FS98">
        <v>2.7515862068965501E-3</v>
      </c>
      <c r="FT98">
        <v>3.2315862068965501E-3</v>
      </c>
      <c r="FU98">
        <v>3.2315862068965501E-3</v>
      </c>
      <c r="FV98">
        <v>2.9915862068965499E-3</v>
      </c>
      <c r="FW98">
        <v>2.9915862068965499E-3</v>
      </c>
      <c r="FX98">
        <v>2.9915862068965499E-3</v>
      </c>
      <c r="FY98">
        <v>3.55158620689655E-3</v>
      </c>
      <c r="FZ98">
        <v>2.9115862068965501E-3</v>
      </c>
      <c r="GA98">
        <v>2.7515862068965501E-3</v>
      </c>
      <c r="GB98">
        <v>3.3015862068965498E-3</v>
      </c>
      <c r="GC98">
        <v>3.1515862068965499E-3</v>
      </c>
      <c r="GD98">
        <v>3.2515862068965501E-3</v>
      </c>
      <c r="GE98">
        <v>3.2515862068965501E-3</v>
      </c>
      <c r="GF98">
        <v>3.0015862068965499E-3</v>
      </c>
      <c r="GG98">
        <v>3.1515862068965499E-3</v>
      </c>
      <c r="GH98">
        <v>3.2515862068965501E-3</v>
      </c>
      <c r="GI98">
        <v>3.0015862068965499E-3</v>
      </c>
      <c r="GJ98">
        <v>3.2515862068965501E-3</v>
      </c>
      <c r="GK98">
        <v>3.1515862068965499E-3</v>
      </c>
      <c r="GL98">
        <v>3.20158620689655E-3</v>
      </c>
      <c r="GM98">
        <v>3.20158620689655E-3</v>
      </c>
      <c r="GN98">
        <v>2.7515862068965501E-3</v>
      </c>
      <c r="GO98">
        <v>3.38158620689655E-3</v>
      </c>
      <c r="GP98">
        <v>2.7515862068965501E-3</v>
      </c>
      <c r="GQ98">
        <v>2.7515862068965501E-3</v>
      </c>
      <c r="GR98">
        <v>3.05158620689655E-3</v>
      </c>
      <c r="GS98">
        <v>3.2515862068965501E-3</v>
      </c>
      <c r="GT98">
        <v>2.7515862068965501E-3</v>
      </c>
      <c r="GU98">
        <v>2.7515862068965501E-3</v>
      </c>
      <c r="GV98">
        <v>2.7515862068965501E-3</v>
      </c>
      <c r="GW98">
        <v>2.7515862068965501E-3</v>
      </c>
      <c r="GX98">
        <v>2.7515862068965501E-3</v>
      </c>
      <c r="GY98">
        <v>2.7515862068965501E-3</v>
      </c>
      <c r="GZ98">
        <v>3.55158620689655E-3</v>
      </c>
      <c r="HA98">
        <v>3.1515862068965499E-3</v>
      </c>
      <c r="HB98">
        <v>3.4515862068965502E-3</v>
      </c>
      <c r="HC98">
        <v>2.7515862068965501E-3</v>
      </c>
      <c r="HD98">
        <v>3.2315862068965501E-3</v>
      </c>
      <c r="HE98">
        <v>3.71158620689655E-3</v>
      </c>
      <c r="HF98">
        <v>3.71158620689655E-3</v>
      </c>
      <c r="HG98">
        <v>2.7515862068965501E-3</v>
      </c>
      <c r="HH98">
        <v>3.2315862068965501E-3</v>
      </c>
      <c r="HI98">
        <v>3.3915862068965501E-3</v>
      </c>
      <c r="HJ98">
        <v>3.2315862068965501E-3</v>
      </c>
      <c r="HK98">
        <v>3.2315862068965501E-3</v>
      </c>
      <c r="HL98">
        <v>3.0715862068965501E-3</v>
      </c>
      <c r="HM98">
        <v>3.0715862068965501E-3</v>
      </c>
      <c r="HN98">
        <v>3.55158620689655E-3</v>
      </c>
      <c r="HO98">
        <v>2.7515862068965501E-3</v>
      </c>
      <c r="HP98">
        <v>3.2315862068965501E-3</v>
      </c>
      <c r="HQ98">
        <v>2.7515862068965501E-3</v>
      </c>
      <c r="HR98">
        <v>3.3915862068965501E-3</v>
      </c>
      <c r="HS98">
        <v>4.1515862068965499E-3</v>
      </c>
      <c r="HT98">
        <v>4.7115862068965496E-3</v>
      </c>
      <c r="HU98">
        <v>2.7515862068965501E-3</v>
      </c>
      <c r="HV98">
        <v>3.7315862068965501E-3</v>
      </c>
      <c r="HW98">
        <v>3.1715862068965499E-3</v>
      </c>
      <c r="HX98">
        <v>2.7515862068965501E-3</v>
      </c>
      <c r="HY98">
        <v>3.3115862068965498E-3</v>
      </c>
      <c r="HZ98">
        <v>3.03158620689655E-3</v>
      </c>
      <c r="IA98">
        <v>3.03158620689655E-3</v>
      </c>
      <c r="IB98">
        <v>4.1515862068965499E-3</v>
      </c>
      <c r="IC98">
        <v>3.4515862068965502E-3</v>
      </c>
      <c r="ID98">
        <v>3.1715862068965499E-3</v>
      </c>
      <c r="IE98">
        <v>3.4315862068965502E-3</v>
      </c>
      <c r="IF98">
        <v>3.4315862068965502E-3</v>
      </c>
      <c r="IG98">
        <v>2.7515862068965501E-3</v>
      </c>
      <c r="IH98">
        <v>3.4315862068965502E-3</v>
      </c>
      <c r="II98">
        <v>2.7515862068965501E-3</v>
      </c>
      <c r="IJ98">
        <v>3.4315862068965502E-3</v>
      </c>
      <c r="IK98">
        <v>3.4315862068965502E-3</v>
      </c>
      <c r="IL98">
        <v>2.7515862068965501E-3</v>
      </c>
      <c r="IM98">
        <v>3.9415862068965498E-3</v>
      </c>
      <c r="IN98">
        <v>3.9415862068965498E-3</v>
      </c>
      <c r="IO98">
        <v>3.9415862068965498E-3</v>
      </c>
      <c r="IP98">
        <v>3.9415862068965498E-3</v>
      </c>
      <c r="IQ98">
        <v>5.8115862068965499E-3</v>
      </c>
      <c r="IR98">
        <v>5.8115862068965499E-3</v>
      </c>
      <c r="IS98">
        <v>3.1815862068965499E-3</v>
      </c>
      <c r="IT98">
        <v>2.9715862068965498E-3</v>
      </c>
      <c r="IU98">
        <v>2.9715862068965498E-3</v>
      </c>
      <c r="IV98">
        <v>3.9615862068965498E-3</v>
      </c>
      <c r="IW98">
        <v>3.6315862068965498E-3</v>
      </c>
      <c r="IX98">
        <v>3.19158620689655E-3</v>
      </c>
      <c r="IY98">
        <v>3.19158620689655E-3</v>
      </c>
      <c r="IZ98">
        <v>2.7515862068965501E-3</v>
      </c>
      <c r="JA98">
        <v>2.7515862068965501E-3</v>
      </c>
      <c r="JB98">
        <v>3.1115862068965502E-3</v>
      </c>
      <c r="JC98">
        <v>2.9315862068965502E-3</v>
      </c>
      <c r="JD98">
        <v>2.7515862068965501E-3</v>
      </c>
      <c r="JE98">
        <v>2.7515862068965501E-3</v>
      </c>
      <c r="JF98">
        <v>2.7515862068965501E-3</v>
      </c>
      <c r="JG98">
        <v>2.7515862068965501E-3</v>
      </c>
      <c r="JH98">
        <v>2.7515862068965501E-3</v>
      </c>
      <c r="JI98">
        <v>3.02158620689655E-3</v>
      </c>
      <c r="JJ98">
        <v>2.9315862068965502E-3</v>
      </c>
      <c r="JK98">
        <v>3.1115862068965502E-3</v>
      </c>
      <c r="JL98">
        <v>3.02158620689655E-3</v>
      </c>
      <c r="JM98">
        <v>2.8415862068965499E-3</v>
      </c>
      <c r="JN98">
        <v>3.02158620689655E-3</v>
      </c>
      <c r="JO98">
        <v>2.7515862068965501E-3</v>
      </c>
      <c r="JP98">
        <v>3.02158620689655E-3</v>
      </c>
      <c r="JQ98">
        <v>2.8215862068965499E-3</v>
      </c>
      <c r="JR98">
        <v>2.9615862068965498E-3</v>
      </c>
      <c r="JS98">
        <v>3.1015862068965502E-3</v>
      </c>
      <c r="JT98">
        <v>3.0015862068965499E-3</v>
      </c>
      <c r="JU98">
        <v>3.05158620689655E-3</v>
      </c>
      <c r="JV98">
        <v>2.7515862068965501E-3</v>
      </c>
      <c r="JW98">
        <v>2.7515862068965501E-3</v>
      </c>
      <c r="JX98">
        <v>2.7515862068965501E-3</v>
      </c>
      <c r="JY98">
        <v>3.6515862068965499E-3</v>
      </c>
      <c r="JZ98">
        <v>3.20158620689655E-3</v>
      </c>
      <c r="KA98">
        <v>3.20158620689655E-3</v>
      </c>
      <c r="KB98">
        <v>3.20158620689655E-3</v>
      </c>
      <c r="KC98">
        <v>4.4015862068965501E-3</v>
      </c>
      <c r="KD98">
        <v>2.7515862068965501E-3</v>
      </c>
      <c r="KE98">
        <v>2.7515862068965501E-3</v>
      </c>
    </row>
    <row r="99" spans="1:291">
      <c r="A99">
        <v>98</v>
      </c>
      <c r="B99">
        <v>3.2515862068965501E-3</v>
      </c>
      <c r="C99">
        <v>3.6015862068965502E-3</v>
      </c>
      <c r="D99">
        <v>2.9515862068965502E-3</v>
      </c>
      <c r="E99">
        <v>3.1115862068965502E-3</v>
      </c>
      <c r="F99">
        <v>3.4315862068965502E-3</v>
      </c>
      <c r="G99">
        <v>3.3115862068965498E-3</v>
      </c>
      <c r="H99">
        <v>4.5015862068965504E-3</v>
      </c>
      <c r="I99">
        <v>3.7315862068965501E-3</v>
      </c>
      <c r="J99">
        <v>4.2215862068965496E-3</v>
      </c>
      <c r="K99">
        <v>3.5115862068965499E-3</v>
      </c>
      <c r="L99">
        <v>2.9615862068965498E-3</v>
      </c>
      <c r="M99">
        <v>3.1015862068965502E-3</v>
      </c>
      <c r="N99">
        <v>3.52158620689655E-3</v>
      </c>
      <c r="O99">
        <v>3.6615862068965499E-3</v>
      </c>
      <c r="P99">
        <v>3.1715862068965499E-3</v>
      </c>
      <c r="Q99">
        <v>3.52158620689655E-3</v>
      </c>
      <c r="R99">
        <v>2.7515862068965501E-3</v>
      </c>
      <c r="S99">
        <v>2.7515862068965501E-3</v>
      </c>
      <c r="T99">
        <v>2.9515862068965502E-3</v>
      </c>
      <c r="U99">
        <v>3.5115862068965499E-3</v>
      </c>
      <c r="V99">
        <v>5.5915862068965502E-3</v>
      </c>
      <c r="W99">
        <v>2.7515862068965501E-3</v>
      </c>
      <c r="X99">
        <v>2.7515862068965501E-3</v>
      </c>
      <c r="Y99">
        <v>2.7515862068965501E-3</v>
      </c>
      <c r="Z99">
        <v>3.9615862068965498E-3</v>
      </c>
      <c r="AA99">
        <v>3.0815862068965501E-3</v>
      </c>
      <c r="AB99">
        <v>4.0715862068965497E-3</v>
      </c>
      <c r="AC99">
        <v>2.7515862068965501E-3</v>
      </c>
      <c r="AD99">
        <v>3.1515862068965499E-3</v>
      </c>
      <c r="AE99">
        <v>3.20158620689655E-3</v>
      </c>
      <c r="AF99">
        <v>2.9715862068965498E-3</v>
      </c>
      <c r="AG99">
        <v>2.7515862068965501E-3</v>
      </c>
      <c r="AH99">
        <v>4.8415862068965504E-3</v>
      </c>
      <c r="AI99">
        <v>3.9615862068965498E-3</v>
      </c>
      <c r="AJ99">
        <v>2.7515862068965501E-3</v>
      </c>
      <c r="AK99">
        <v>3.0815862068965501E-3</v>
      </c>
      <c r="AL99">
        <v>3.6315862068965498E-3</v>
      </c>
      <c r="AM99">
        <v>5.9415862068965498E-3</v>
      </c>
      <c r="AN99">
        <v>2.7515862068965501E-3</v>
      </c>
      <c r="AO99">
        <v>3.1715862068965499E-3</v>
      </c>
      <c r="AP99">
        <v>3.1515862068965499E-3</v>
      </c>
      <c r="AQ99">
        <v>3.2915862068965498E-3</v>
      </c>
      <c r="AR99">
        <v>3.19158620689655E-3</v>
      </c>
      <c r="AS99">
        <v>2.7515862068965501E-3</v>
      </c>
      <c r="AT99">
        <v>3.2815862068965502E-3</v>
      </c>
      <c r="AU99">
        <v>2.9215862068965501E-3</v>
      </c>
      <c r="AV99">
        <v>2.86158620689655E-3</v>
      </c>
      <c r="AW99">
        <v>2.7515862068965501E-3</v>
      </c>
      <c r="AX99">
        <v>3.7415862068965501E-3</v>
      </c>
      <c r="AY99">
        <v>2.7515862068965501E-3</v>
      </c>
      <c r="AZ99">
        <v>2.7515862068965501E-3</v>
      </c>
      <c r="BA99">
        <v>2.7515862068965501E-3</v>
      </c>
      <c r="BB99">
        <v>6.1115862068965498E-3</v>
      </c>
      <c r="BC99">
        <v>6.1115862068965498E-3</v>
      </c>
      <c r="BD99">
        <v>2.7515862068965501E-3</v>
      </c>
      <c r="BE99">
        <v>3.87158620689655E-3</v>
      </c>
      <c r="BF99">
        <v>3.87158620689655E-3</v>
      </c>
      <c r="BG99">
        <v>6.1115862068965498E-3</v>
      </c>
      <c r="BH99">
        <v>2.7515862068965501E-3</v>
      </c>
      <c r="BI99">
        <v>6.1115862068965498E-3</v>
      </c>
      <c r="BJ99">
        <v>3.87158620689655E-3</v>
      </c>
      <c r="BK99">
        <v>4.7115862068965496E-3</v>
      </c>
      <c r="BL99">
        <v>2.7515862068965501E-3</v>
      </c>
      <c r="BM99">
        <v>3.20158620689655E-3</v>
      </c>
      <c r="BN99">
        <v>3.35158620689655E-3</v>
      </c>
      <c r="BO99">
        <v>3.35158620689655E-3</v>
      </c>
      <c r="BP99">
        <v>3.20158620689655E-3</v>
      </c>
      <c r="BQ99">
        <v>3.20158620689655E-3</v>
      </c>
      <c r="BR99">
        <v>2.7515862068965501E-3</v>
      </c>
      <c r="BS99">
        <v>4.0315862068965496E-3</v>
      </c>
      <c r="BT99">
        <v>5.4715862068965499E-3</v>
      </c>
      <c r="BU99">
        <v>2.7515862068965501E-3</v>
      </c>
      <c r="BV99">
        <v>3.0715862068965501E-3</v>
      </c>
      <c r="BW99">
        <v>3.87158620689655E-3</v>
      </c>
      <c r="BX99">
        <v>4.0315862068965496E-3</v>
      </c>
      <c r="BY99">
        <v>3.87158620689655E-3</v>
      </c>
      <c r="BZ99">
        <v>4.0315862068965496E-3</v>
      </c>
      <c r="CA99">
        <v>4.0315862068965496E-3</v>
      </c>
      <c r="CB99">
        <v>3.0715862068965501E-3</v>
      </c>
      <c r="CC99">
        <v>3.0715862068965501E-3</v>
      </c>
      <c r="CD99">
        <v>4.0315862068965496E-3</v>
      </c>
      <c r="CE99">
        <v>4.0315862068965496E-3</v>
      </c>
      <c r="CF99">
        <v>3.71158620689655E-3</v>
      </c>
      <c r="CG99">
        <v>7.1515862068965499E-3</v>
      </c>
      <c r="CH99">
        <v>3.9515862068965502E-3</v>
      </c>
      <c r="CI99">
        <v>2.7515862068965501E-3</v>
      </c>
      <c r="CJ99">
        <v>7.9515862068965503E-3</v>
      </c>
      <c r="CK99">
        <v>6.3515862068965496E-3</v>
      </c>
      <c r="CL99">
        <v>4.5515862068965501E-3</v>
      </c>
      <c r="CM99">
        <v>4.1515862068965499E-3</v>
      </c>
      <c r="CN99">
        <v>5.0915862068965497E-3</v>
      </c>
      <c r="CO99">
        <v>7.0715862068965497E-3</v>
      </c>
      <c r="CP99">
        <v>3.1115862068965502E-3</v>
      </c>
      <c r="CQ99">
        <v>5.0915862068965497E-3</v>
      </c>
      <c r="CR99">
        <v>3.4715862068965498E-3</v>
      </c>
      <c r="CS99">
        <v>6.7115862068965497E-3</v>
      </c>
      <c r="CT99">
        <v>2.7515862068965501E-3</v>
      </c>
      <c r="CU99">
        <v>6.7115862068965497E-3</v>
      </c>
      <c r="CV99">
        <v>2.7515862068965501E-3</v>
      </c>
      <c r="CW99">
        <v>6.3515862068965496E-3</v>
      </c>
      <c r="CX99">
        <v>4.85158620689655E-3</v>
      </c>
      <c r="CY99">
        <v>2.7515862068965501E-3</v>
      </c>
      <c r="CZ99">
        <v>4.9515862068965502E-3</v>
      </c>
      <c r="DA99">
        <v>4.85158620689655E-3</v>
      </c>
      <c r="DB99">
        <v>3.05158620689655E-3</v>
      </c>
      <c r="DC99">
        <v>2.7515862068965501E-3</v>
      </c>
      <c r="DD99">
        <v>3.1115862068965502E-3</v>
      </c>
      <c r="DE99">
        <v>3.05158620689655E-3</v>
      </c>
      <c r="DF99">
        <v>3.2915862068965498E-3</v>
      </c>
      <c r="DG99">
        <v>3.2915862068965498E-3</v>
      </c>
      <c r="DH99">
        <v>2.7515862068965501E-3</v>
      </c>
      <c r="DI99">
        <v>3.1115862068965502E-3</v>
      </c>
      <c r="DJ99">
        <v>3.05158620689655E-3</v>
      </c>
      <c r="DK99">
        <v>3.1115862068965502E-3</v>
      </c>
      <c r="DL99">
        <v>2.7515862068965501E-3</v>
      </c>
      <c r="DM99">
        <v>3.05158620689655E-3</v>
      </c>
      <c r="DN99">
        <v>3.05158620689655E-3</v>
      </c>
      <c r="DO99">
        <v>2.7515862068965501E-3</v>
      </c>
      <c r="DP99">
        <v>2.7515862068965501E-3</v>
      </c>
      <c r="DQ99">
        <v>3.1115862068965502E-3</v>
      </c>
      <c r="DR99">
        <v>3.2915862068965498E-3</v>
      </c>
      <c r="DS99">
        <v>4.0115862068965504E-3</v>
      </c>
      <c r="DT99">
        <v>3.8015862068965498E-3</v>
      </c>
      <c r="DU99">
        <v>3.38158620689655E-3</v>
      </c>
      <c r="DV99">
        <v>4.0115862068965504E-3</v>
      </c>
      <c r="DW99">
        <v>3.38158620689655E-3</v>
      </c>
      <c r="DX99">
        <v>3.38158620689655E-3</v>
      </c>
      <c r="DY99">
        <v>2.7515862068965501E-3</v>
      </c>
      <c r="DZ99">
        <v>2.7515862068965501E-3</v>
      </c>
      <c r="EA99">
        <v>3.3115862068965498E-3</v>
      </c>
      <c r="EB99">
        <v>3.3115862068965498E-3</v>
      </c>
      <c r="EC99">
        <v>3.0715862068965501E-3</v>
      </c>
      <c r="ED99">
        <v>3.5115862068965499E-3</v>
      </c>
      <c r="EE99">
        <v>2.9515862068965502E-3</v>
      </c>
      <c r="EF99">
        <v>3.19158620689655E-3</v>
      </c>
      <c r="EG99">
        <v>3.2315862068965501E-3</v>
      </c>
      <c r="EH99">
        <v>2.7515862068965501E-3</v>
      </c>
      <c r="EI99">
        <v>3.2315862068965501E-3</v>
      </c>
      <c r="EJ99">
        <v>3.2315862068965501E-3</v>
      </c>
      <c r="EK99">
        <v>3.9515862068965502E-3</v>
      </c>
      <c r="EL99">
        <v>3.35158620689655E-3</v>
      </c>
      <c r="EM99">
        <v>3.2315862068965501E-3</v>
      </c>
      <c r="EN99">
        <v>3.2315862068965501E-3</v>
      </c>
      <c r="EO99">
        <v>3.35158620689655E-3</v>
      </c>
      <c r="EP99">
        <v>3.2315862068965501E-3</v>
      </c>
      <c r="EQ99">
        <v>3.2315862068965501E-3</v>
      </c>
      <c r="ER99">
        <v>3.2315862068965501E-3</v>
      </c>
      <c r="ES99">
        <v>3.2315862068965501E-3</v>
      </c>
      <c r="ET99">
        <v>3.2315862068965501E-3</v>
      </c>
      <c r="EU99">
        <v>2.7515862068965501E-3</v>
      </c>
      <c r="EV99">
        <v>3.8315862068965499E-3</v>
      </c>
      <c r="EW99">
        <v>2.7515862068965501E-3</v>
      </c>
      <c r="EX99">
        <v>3.2915862068965498E-3</v>
      </c>
      <c r="EY99">
        <v>4.19158620689655E-3</v>
      </c>
      <c r="EZ99">
        <v>4.19158620689655E-3</v>
      </c>
      <c r="FA99">
        <v>3.8315862068965499E-3</v>
      </c>
      <c r="FB99">
        <v>4.5715862068965501E-3</v>
      </c>
      <c r="FC99">
        <v>3.2715862068965502E-3</v>
      </c>
      <c r="FD99">
        <v>3.4015862068965501E-3</v>
      </c>
      <c r="FE99">
        <v>3.6615862068965499E-3</v>
      </c>
      <c r="FF99">
        <v>2.7515862068965501E-3</v>
      </c>
      <c r="FG99">
        <v>2.88158620689655E-3</v>
      </c>
      <c r="FH99">
        <v>2.7515862068965501E-3</v>
      </c>
      <c r="FI99">
        <v>2.88158620689655E-3</v>
      </c>
      <c r="FJ99">
        <v>4.70158620689655E-3</v>
      </c>
      <c r="FK99">
        <v>3.6615862068965499E-3</v>
      </c>
      <c r="FL99">
        <v>2.7515862068965501E-3</v>
      </c>
      <c r="FM99">
        <v>3.0115862068965499E-3</v>
      </c>
      <c r="FN99">
        <v>2.7515862068965501E-3</v>
      </c>
      <c r="FO99">
        <v>4.70158620689655E-3</v>
      </c>
      <c r="FP99">
        <v>3.0115862068965499E-3</v>
      </c>
      <c r="FQ99">
        <v>4.5715862068965501E-3</v>
      </c>
      <c r="FR99">
        <v>3.7915862068965498E-3</v>
      </c>
      <c r="FS99">
        <v>2.7515862068965501E-3</v>
      </c>
      <c r="FT99">
        <v>3.2315862068965501E-3</v>
      </c>
      <c r="FU99">
        <v>3.2315862068965501E-3</v>
      </c>
      <c r="FV99">
        <v>2.9915862068965499E-3</v>
      </c>
      <c r="FW99">
        <v>2.9915862068965499E-3</v>
      </c>
      <c r="FX99">
        <v>2.9915862068965499E-3</v>
      </c>
      <c r="FY99">
        <v>3.55158620689655E-3</v>
      </c>
      <c r="FZ99">
        <v>2.9115862068965501E-3</v>
      </c>
      <c r="GA99">
        <v>2.7515862068965501E-3</v>
      </c>
      <c r="GB99">
        <v>3.3015862068965498E-3</v>
      </c>
      <c r="GC99">
        <v>3.1515862068965499E-3</v>
      </c>
      <c r="GD99">
        <v>3.2515862068965501E-3</v>
      </c>
      <c r="GE99">
        <v>3.2515862068965501E-3</v>
      </c>
      <c r="GF99">
        <v>3.0015862068965499E-3</v>
      </c>
      <c r="GG99">
        <v>3.1515862068965499E-3</v>
      </c>
      <c r="GH99">
        <v>3.2515862068965501E-3</v>
      </c>
      <c r="GI99">
        <v>3.0015862068965499E-3</v>
      </c>
      <c r="GJ99">
        <v>3.2515862068965501E-3</v>
      </c>
      <c r="GK99">
        <v>3.1515862068965499E-3</v>
      </c>
      <c r="GL99">
        <v>3.20158620689655E-3</v>
      </c>
      <c r="GM99">
        <v>3.20158620689655E-3</v>
      </c>
      <c r="GN99">
        <v>2.7515862068965501E-3</v>
      </c>
      <c r="GO99">
        <v>3.38158620689655E-3</v>
      </c>
      <c r="GP99">
        <v>2.7515862068965501E-3</v>
      </c>
      <c r="GQ99">
        <v>2.7515862068965501E-3</v>
      </c>
      <c r="GR99">
        <v>3.05158620689655E-3</v>
      </c>
      <c r="GS99">
        <v>3.2515862068965501E-3</v>
      </c>
      <c r="GT99">
        <v>2.7515862068965501E-3</v>
      </c>
      <c r="GU99">
        <v>2.7515862068965501E-3</v>
      </c>
      <c r="GV99">
        <v>2.7515862068965501E-3</v>
      </c>
      <c r="GW99">
        <v>2.7515862068965501E-3</v>
      </c>
      <c r="GX99">
        <v>2.7515862068965501E-3</v>
      </c>
      <c r="GY99">
        <v>2.7515862068965501E-3</v>
      </c>
      <c r="GZ99">
        <v>3.55158620689655E-3</v>
      </c>
      <c r="HA99">
        <v>3.1515862068965499E-3</v>
      </c>
      <c r="HB99">
        <v>3.4515862068965502E-3</v>
      </c>
      <c r="HC99">
        <v>2.7515862068965501E-3</v>
      </c>
      <c r="HD99">
        <v>3.2315862068965501E-3</v>
      </c>
      <c r="HE99">
        <v>3.71158620689655E-3</v>
      </c>
      <c r="HF99">
        <v>3.71158620689655E-3</v>
      </c>
      <c r="HG99">
        <v>2.7515862068965501E-3</v>
      </c>
      <c r="HH99">
        <v>3.2315862068965501E-3</v>
      </c>
      <c r="HI99">
        <v>3.3915862068965501E-3</v>
      </c>
      <c r="HJ99">
        <v>3.2315862068965501E-3</v>
      </c>
      <c r="HK99">
        <v>3.2315862068965501E-3</v>
      </c>
      <c r="HL99">
        <v>3.0715862068965501E-3</v>
      </c>
      <c r="HM99">
        <v>3.0715862068965501E-3</v>
      </c>
      <c r="HN99">
        <v>3.55158620689655E-3</v>
      </c>
      <c r="HO99">
        <v>2.7515862068965501E-3</v>
      </c>
      <c r="HP99">
        <v>3.2315862068965501E-3</v>
      </c>
      <c r="HQ99">
        <v>2.7515862068965501E-3</v>
      </c>
      <c r="HR99">
        <v>3.3915862068965501E-3</v>
      </c>
      <c r="HS99">
        <v>4.1515862068965499E-3</v>
      </c>
      <c r="HT99">
        <v>4.7115862068965496E-3</v>
      </c>
      <c r="HU99">
        <v>2.7515862068965501E-3</v>
      </c>
      <c r="HV99">
        <v>3.7315862068965501E-3</v>
      </c>
      <c r="HW99">
        <v>3.1715862068965499E-3</v>
      </c>
      <c r="HX99">
        <v>2.7515862068965501E-3</v>
      </c>
      <c r="HY99">
        <v>3.3115862068965498E-3</v>
      </c>
      <c r="HZ99">
        <v>3.03158620689655E-3</v>
      </c>
      <c r="IA99">
        <v>3.03158620689655E-3</v>
      </c>
      <c r="IB99">
        <v>4.1515862068965499E-3</v>
      </c>
      <c r="IC99">
        <v>3.4515862068965502E-3</v>
      </c>
      <c r="ID99">
        <v>3.1715862068965499E-3</v>
      </c>
      <c r="IE99">
        <v>3.4315862068965502E-3</v>
      </c>
      <c r="IF99">
        <v>3.4315862068965502E-3</v>
      </c>
      <c r="IG99">
        <v>2.7515862068965501E-3</v>
      </c>
      <c r="IH99">
        <v>3.4315862068965502E-3</v>
      </c>
      <c r="II99">
        <v>2.7515862068965501E-3</v>
      </c>
      <c r="IJ99">
        <v>3.4315862068965502E-3</v>
      </c>
      <c r="IK99">
        <v>3.4315862068965502E-3</v>
      </c>
      <c r="IL99">
        <v>2.7515862068965501E-3</v>
      </c>
      <c r="IM99">
        <v>3.9415862068965498E-3</v>
      </c>
      <c r="IN99">
        <v>3.9415862068965498E-3</v>
      </c>
      <c r="IO99">
        <v>3.9415862068965498E-3</v>
      </c>
      <c r="IP99">
        <v>3.9415862068965498E-3</v>
      </c>
      <c r="IQ99">
        <v>5.8115862068965499E-3</v>
      </c>
      <c r="IR99">
        <v>5.8115862068965499E-3</v>
      </c>
      <c r="IS99">
        <v>3.1815862068965499E-3</v>
      </c>
      <c r="IT99">
        <v>2.9715862068965498E-3</v>
      </c>
      <c r="IU99">
        <v>2.9715862068965498E-3</v>
      </c>
      <c r="IV99">
        <v>3.9615862068965498E-3</v>
      </c>
      <c r="IW99">
        <v>3.6315862068965498E-3</v>
      </c>
      <c r="IX99">
        <v>3.19158620689655E-3</v>
      </c>
      <c r="IY99">
        <v>3.19158620689655E-3</v>
      </c>
      <c r="IZ99">
        <v>2.7515862068965501E-3</v>
      </c>
      <c r="JA99">
        <v>2.7515862068965501E-3</v>
      </c>
      <c r="JB99">
        <v>3.1115862068965502E-3</v>
      </c>
      <c r="JC99">
        <v>2.9315862068965502E-3</v>
      </c>
      <c r="JD99">
        <v>2.7515862068965501E-3</v>
      </c>
      <c r="JE99">
        <v>2.7515862068965501E-3</v>
      </c>
      <c r="JF99">
        <v>2.7515862068965501E-3</v>
      </c>
      <c r="JG99">
        <v>2.7515862068965501E-3</v>
      </c>
      <c r="JH99">
        <v>2.7515862068965501E-3</v>
      </c>
      <c r="JI99">
        <v>3.02158620689655E-3</v>
      </c>
      <c r="JJ99">
        <v>2.9315862068965502E-3</v>
      </c>
      <c r="JK99">
        <v>3.1115862068965502E-3</v>
      </c>
      <c r="JL99">
        <v>3.02158620689655E-3</v>
      </c>
      <c r="JM99">
        <v>2.8415862068965499E-3</v>
      </c>
      <c r="JN99">
        <v>3.02158620689655E-3</v>
      </c>
      <c r="JO99">
        <v>2.7515862068965501E-3</v>
      </c>
      <c r="JP99">
        <v>3.02158620689655E-3</v>
      </c>
      <c r="JQ99">
        <v>2.8215862068965499E-3</v>
      </c>
      <c r="JR99">
        <v>2.9615862068965498E-3</v>
      </c>
      <c r="JS99">
        <v>3.1015862068965502E-3</v>
      </c>
      <c r="JT99">
        <v>3.0015862068965499E-3</v>
      </c>
      <c r="JU99">
        <v>3.05158620689655E-3</v>
      </c>
      <c r="JV99">
        <v>2.7515862068965501E-3</v>
      </c>
      <c r="JW99">
        <v>2.7515862068965501E-3</v>
      </c>
      <c r="JX99">
        <v>2.7515862068965501E-3</v>
      </c>
      <c r="JY99">
        <v>3.6515862068965499E-3</v>
      </c>
      <c r="JZ99">
        <v>3.20158620689655E-3</v>
      </c>
      <c r="KA99">
        <v>3.20158620689655E-3</v>
      </c>
      <c r="KB99">
        <v>3.20158620689655E-3</v>
      </c>
      <c r="KC99">
        <v>4.4015862068965501E-3</v>
      </c>
      <c r="KD99">
        <v>2.7515862068965501E-3</v>
      </c>
      <c r="KE99">
        <v>2.7515862068965501E-3</v>
      </c>
    </row>
    <row r="100" spans="1:291">
      <c r="A100">
        <v>99</v>
      </c>
      <c r="B100">
        <v>3.2515862068965501E-3</v>
      </c>
      <c r="C100">
        <v>3.6015862068965502E-3</v>
      </c>
      <c r="D100">
        <v>2.9515862068965502E-3</v>
      </c>
      <c r="E100">
        <v>3.1115862068965502E-3</v>
      </c>
      <c r="F100">
        <v>3.4315862068965502E-3</v>
      </c>
      <c r="G100">
        <v>3.3115862068965498E-3</v>
      </c>
      <c r="H100">
        <v>4.5015862068965504E-3</v>
      </c>
      <c r="I100">
        <v>3.7315862068965501E-3</v>
      </c>
      <c r="J100">
        <v>4.2215862068965496E-3</v>
      </c>
      <c r="K100">
        <v>3.5115862068965499E-3</v>
      </c>
      <c r="L100">
        <v>2.9615862068965498E-3</v>
      </c>
      <c r="M100">
        <v>3.1015862068965502E-3</v>
      </c>
      <c r="N100">
        <v>3.52158620689655E-3</v>
      </c>
      <c r="O100">
        <v>3.6615862068965499E-3</v>
      </c>
      <c r="P100">
        <v>3.1715862068965499E-3</v>
      </c>
      <c r="Q100">
        <v>3.52158620689655E-3</v>
      </c>
      <c r="R100">
        <v>2.7515862068965501E-3</v>
      </c>
      <c r="S100">
        <v>2.7515862068965501E-3</v>
      </c>
      <c r="T100">
        <v>2.9515862068965502E-3</v>
      </c>
      <c r="U100">
        <v>3.5115862068965499E-3</v>
      </c>
      <c r="V100">
        <v>5.5915862068965502E-3</v>
      </c>
      <c r="W100">
        <v>2.7515862068965501E-3</v>
      </c>
      <c r="X100">
        <v>2.7515862068965501E-3</v>
      </c>
      <c r="Y100">
        <v>2.7515862068965501E-3</v>
      </c>
      <c r="Z100">
        <v>3.9615862068965498E-3</v>
      </c>
      <c r="AA100">
        <v>3.0815862068965501E-3</v>
      </c>
      <c r="AB100">
        <v>4.0715862068965497E-3</v>
      </c>
      <c r="AC100">
        <v>2.7515862068965501E-3</v>
      </c>
      <c r="AD100">
        <v>3.1515862068965499E-3</v>
      </c>
      <c r="AE100">
        <v>3.20158620689655E-3</v>
      </c>
      <c r="AF100">
        <v>2.9715862068965498E-3</v>
      </c>
      <c r="AG100">
        <v>2.7515862068965501E-3</v>
      </c>
      <c r="AH100">
        <v>4.8415862068965504E-3</v>
      </c>
      <c r="AI100">
        <v>3.9615862068965498E-3</v>
      </c>
      <c r="AJ100">
        <v>2.7515862068965501E-3</v>
      </c>
      <c r="AK100">
        <v>3.0815862068965501E-3</v>
      </c>
      <c r="AL100">
        <v>3.6315862068965498E-3</v>
      </c>
      <c r="AM100">
        <v>5.9415862068965498E-3</v>
      </c>
      <c r="AN100">
        <v>2.7515862068965501E-3</v>
      </c>
      <c r="AO100">
        <v>3.1715862068965499E-3</v>
      </c>
      <c r="AP100">
        <v>3.1515862068965499E-3</v>
      </c>
      <c r="AQ100">
        <v>3.2915862068965498E-3</v>
      </c>
      <c r="AR100">
        <v>3.19158620689655E-3</v>
      </c>
      <c r="AS100">
        <v>2.7515862068965501E-3</v>
      </c>
      <c r="AT100">
        <v>3.2815862068965502E-3</v>
      </c>
      <c r="AU100">
        <v>2.9215862068965501E-3</v>
      </c>
      <c r="AV100">
        <v>2.86158620689655E-3</v>
      </c>
      <c r="AW100">
        <v>2.7515862068965501E-3</v>
      </c>
      <c r="AX100">
        <v>3.7415862068965501E-3</v>
      </c>
      <c r="AY100">
        <v>2.7515862068965501E-3</v>
      </c>
      <c r="AZ100">
        <v>2.7515862068965501E-3</v>
      </c>
      <c r="BA100">
        <v>2.7515862068965501E-3</v>
      </c>
      <c r="BB100">
        <v>6.1115862068965498E-3</v>
      </c>
      <c r="BC100">
        <v>6.1115862068965498E-3</v>
      </c>
      <c r="BD100">
        <v>2.7515862068965501E-3</v>
      </c>
      <c r="BE100">
        <v>3.87158620689655E-3</v>
      </c>
      <c r="BF100">
        <v>3.87158620689655E-3</v>
      </c>
      <c r="BG100">
        <v>6.1115862068965498E-3</v>
      </c>
      <c r="BH100">
        <v>2.7515862068965501E-3</v>
      </c>
      <c r="BI100">
        <v>6.1115862068965498E-3</v>
      </c>
      <c r="BJ100">
        <v>3.87158620689655E-3</v>
      </c>
      <c r="BK100">
        <v>4.7115862068965496E-3</v>
      </c>
      <c r="BL100">
        <v>2.7515862068965501E-3</v>
      </c>
      <c r="BM100">
        <v>3.20158620689655E-3</v>
      </c>
      <c r="BN100">
        <v>3.35158620689655E-3</v>
      </c>
      <c r="BO100">
        <v>3.35158620689655E-3</v>
      </c>
      <c r="BP100">
        <v>3.20158620689655E-3</v>
      </c>
      <c r="BQ100">
        <v>3.20158620689655E-3</v>
      </c>
      <c r="BR100">
        <v>2.7515862068965501E-3</v>
      </c>
      <c r="BS100">
        <v>4.0315862068965496E-3</v>
      </c>
      <c r="BT100">
        <v>5.4715862068965499E-3</v>
      </c>
      <c r="BU100">
        <v>2.7515862068965501E-3</v>
      </c>
      <c r="BV100">
        <v>3.0715862068965501E-3</v>
      </c>
      <c r="BW100">
        <v>3.87158620689655E-3</v>
      </c>
      <c r="BX100">
        <v>4.0315862068965496E-3</v>
      </c>
      <c r="BY100">
        <v>3.87158620689655E-3</v>
      </c>
      <c r="BZ100">
        <v>4.0315862068965496E-3</v>
      </c>
      <c r="CA100">
        <v>4.0315862068965496E-3</v>
      </c>
      <c r="CB100">
        <v>3.0715862068965501E-3</v>
      </c>
      <c r="CC100">
        <v>3.0715862068965501E-3</v>
      </c>
      <c r="CD100">
        <v>4.0315862068965496E-3</v>
      </c>
      <c r="CE100">
        <v>4.0315862068965496E-3</v>
      </c>
      <c r="CF100">
        <v>3.71158620689655E-3</v>
      </c>
      <c r="CG100">
        <v>7.1515862068965499E-3</v>
      </c>
      <c r="CH100">
        <v>3.9515862068965502E-3</v>
      </c>
      <c r="CI100">
        <v>2.7515862068965501E-3</v>
      </c>
      <c r="CJ100">
        <v>7.9515862068965503E-3</v>
      </c>
      <c r="CK100">
        <v>6.3515862068965496E-3</v>
      </c>
      <c r="CL100">
        <v>4.5515862068965501E-3</v>
      </c>
      <c r="CM100">
        <v>4.1515862068965499E-3</v>
      </c>
      <c r="CN100">
        <v>5.0915862068965497E-3</v>
      </c>
      <c r="CO100">
        <v>7.0715862068965497E-3</v>
      </c>
      <c r="CP100">
        <v>3.1115862068965502E-3</v>
      </c>
      <c r="CQ100">
        <v>5.0915862068965497E-3</v>
      </c>
      <c r="CR100">
        <v>3.4715862068965498E-3</v>
      </c>
      <c r="CS100">
        <v>6.7115862068965497E-3</v>
      </c>
      <c r="CT100">
        <v>2.7515862068965501E-3</v>
      </c>
      <c r="CU100">
        <v>6.7115862068965497E-3</v>
      </c>
      <c r="CV100">
        <v>2.7515862068965501E-3</v>
      </c>
      <c r="CW100">
        <v>6.3515862068965496E-3</v>
      </c>
      <c r="CX100">
        <v>4.85158620689655E-3</v>
      </c>
      <c r="CY100">
        <v>2.7515862068965501E-3</v>
      </c>
      <c r="CZ100">
        <v>4.9515862068965502E-3</v>
      </c>
      <c r="DA100">
        <v>4.85158620689655E-3</v>
      </c>
      <c r="DB100">
        <v>3.05158620689655E-3</v>
      </c>
      <c r="DC100">
        <v>2.7515862068965501E-3</v>
      </c>
      <c r="DD100">
        <v>3.1115862068965502E-3</v>
      </c>
      <c r="DE100">
        <v>3.05158620689655E-3</v>
      </c>
      <c r="DF100">
        <v>3.2915862068965498E-3</v>
      </c>
      <c r="DG100">
        <v>3.2915862068965498E-3</v>
      </c>
      <c r="DH100">
        <v>2.7515862068965501E-3</v>
      </c>
      <c r="DI100">
        <v>3.1115862068965502E-3</v>
      </c>
      <c r="DJ100">
        <v>3.05158620689655E-3</v>
      </c>
      <c r="DK100">
        <v>3.1115862068965502E-3</v>
      </c>
      <c r="DL100">
        <v>2.7515862068965501E-3</v>
      </c>
      <c r="DM100">
        <v>3.05158620689655E-3</v>
      </c>
      <c r="DN100">
        <v>3.05158620689655E-3</v>
      </c>
      <c r="DO100">
        <v>2.7515862068965501E-3</v>
      </c>
      <c r="DP100">
        <v>2.7515862068965501E-3</v>
      </c>
      <c r="DQ100">
        <v>3.1115862068965502E-3</v>
      </c>
      <c r="DR100">
        <v>3.2915862068965498E-3</v>
      </c>
      <c r="DS100">
        <v>4.0115862068965504E-3</v>
      </c>
      <c r="DT100">
        <v>3.8015862068965498E-3</v>
      </c>
      <c r="DU100">
        <v>3.38158620689655E-3</v>
      </c>
      <c r="DV100">
        <v>4.0115862068965504E-3</v>
      </c>
      <c r="DW100">
        <v>3.38158620689655E-3</v>
      </c>
      <c r="DX100">
        <v>3.38158620689655E-3</v>
      </c>
      <c r="DY100">
        <v>2.7515862068965501E-3</v>
      </c>
      <c r="DZ100">
        <v>2.7515862068965501E-3</v>
      </c>
      <c r="EA100">
        <v>3.3115862068965498E-3</v>
      </c>
      <c r="EB100">
        <v>3.3115862068965498E-3</v>
      </c>
      <c r="EC100">
        <v>3.0715862068965501E-3</v>
      </c>
      <c r="ED100">
        <v>3.5115862068965499E-3</v>
      </c>
      <c r="EE100">
        <v>2.9515862068965502E-3</v>
      </c>
      <c r="EF100">
        <v>3.19158620689655E-3</v>
      </c>
      <c r="EG100">
        <v>3.2315862068965501E-3</v>
      </c>
      <c r="EH100">
        <v>2.7515862068965501E-3</v>
      </c>
      <c r="EI100">
        <v>3.2315862068965501E-3</v>
      </c>
      <c r="EJ100">
        <v>3.2315862068965501E-3</v>
      </c>
      <c r="EK100">
        <v>3.9515862068965502E-3</v>
      </c>
      <c r="EL100">
        <v>3.35158620689655E-3</v>
      </c>
      <c r="EM100">
        <v>3.2315862068965501E-3</v>
      </c>
      <c r="EN100">
        <v>3.2315862068965501E-3</v>
      </c>
      <c r="EO100">
        <v>3.35158620689655E-3</v>
      </c>
      <c r="EP100">
        <v>3.2315862068965501E-3</v>
      </c>
      <c r="EQ100">
        <v>3.2315862068965501E-3</v>
      </c>
      <c r="ER100">
        <v>3.2315862068965501E-3</v>
      </c>
      <c r="ES100">
        <v>3.2315862068965501E-3</v>
      </c>
      <c r="ET100">
        <v>3.2315862068965501E-3</v>
      </c>
      <c r="EU100">
        <v>2.7515862068965501E-3</v>
      </c>
      <c r="EV100">
        <v>3.8315862068965499E-3</v>
      </c>
      <c r="EW100">
        <v>2.7515862068965501E-3</v>
      </c>
      <c r="EX100">
        <v>3.2915862068965498E-3</v>
      </c>
      <c r="EY100">
        <v>4.19158620689655E-3</v>
      </c>
      <c r="EZ100">
        <v>4.19158620689655E-3</v>
      </c>
      <c r="FA100">
        <v>3.8315862068965499E-3</v>
      </c>
      <c r="FB100">
        <v>4.5715862068965501E-3</v>
      </c>
      <c r="FC100">
        <v>3.2715862068965502E-3</v>
      </c>
      <c r="FD100">
        <v>3.4015862068965501E-3</v>
      </c>
      <c r="FE100">
        <v>3.6615862068965499E-3</v>
      </c>
      <c r="FF100">
        <v>2.7515862068965501E-3</v>
      </c>
      <c r="FG100">
        <v>2.88158620689655E-3</v>
      </c>
      <c r="FH100">
        <v>2.7515862068965501E-3</v>
      </c>
      <c r="FI100">
        <v>2.88158620689655E-3</v>
      </c>
      <c r="FJ100">
        <v>4.70158620689655E-3</v>
      </c>
      <c r="FK100">
        <v>3.6615862068965499E-3</v>
      </c>
      <c r="FL100">
        <v>2.7515862068965501E-3</v>
      </c>
      <c r="FM100">
        <v>3.0115862068965499E-3</v>
      </c>
      <c r="FN100">
        <v>2.7515862068965501E-3</v>
      </c>
      <c r="FO100">
        <v>4.70158620689655E-3</v>
      </c>
      <c r="FP100">
        <v>3.0115862068965499E-3</v>
      </c>
      <c r="FQ100">
        <v>4.5715862068965501E-3</v>
      </c>
      <c r="FR100">
        <v>3.7915862068965498E-3</v>
      </c>
      <c r="FS100">
        <v>2.7515862068965501E-3</v>
      </c>
      <c r="FT100">
        <v>3.2315862068965501E-3</v>
      </c>
      <c r="FU100">
        <v>3.2315862068965501E-3</v>
      </c>
      <c r="FV100">
        <v>2.9915862068965499E-3</v>
      </c>
      <c r="FW100">
        <v>2.9915862068965499E-3</v>
      </c>
      <c r="FX100">
        <v>2.9915862068965499E-3</v>
      </c>
      <c r="FY100">
        <v>3.55158620689655E-3</v>
      </c>
      <c r="FZ100">
        <v>2.9115862068965501E-3</v>
      </c>
      <c r="GA100">
        <v>2.7515862068965501E-3</v>
      </c>
      <c r="GB100">
        <v>3.3015862068965498E-3</v>
      </c>
      <c r="GC100">
        <v>3.1515862068965499E-3</v>
      </c>
      <c r="GD100">
        <v>3.2515862068965501E-3</v>
      </c>
      <c r="GE100">
        <v>3.2515862068965501E-3</v>
      </c>
      <c r="GF100">
        <v>3.0015862068965499E-3</v>
      </c>
      <c r="GG100">
        <v>3.1515862068965499E-3</v>
      </c>
      <c r="GH100">
        <v>3.2515862068965501E-3</v>
      </c>
      <c r="GI100">
        <v>3.0015862068965499E-3</v>
      </c>
      <c r="GJ100">
        <v>3.2515862068965501E-3</v>
      </c>
      <c r="GK100">
        <v>3.1515862068965499E-3</v>
      </c>
      <c r="GL100">
        <v>3.20158620689655E-3</v>
      </c>
      <c r="GM100">
        <v>3.20158620689655E-3</v>
      </c>
      <c r="GN100">
        <v>2.7515862068965501E-3</v>
      </c>
      <c r="GO100">
        <v>3.38158620689655E-3</v>
      </c>
      <c r="GP100">
        <v>2.7515862068965501E-3</v>
      </c>
      <c r="GQ100">
        <v>2.7515862068965501E-3</v>
      </c>
      <c r="GR100">
        <v>3.05158620689655E-3</v>
      </c>
      <c r="GS100">
        <v>3.2515862068965501E-3</v>
      </c>
      <c r="GT100">
        <v>2.7515862068965501E-3</v>
      </c>
      <c r="GU100">
        <v>2.7515862068965501E-3</v>
      </c>
      <c r="GV100">
        <v>2.7515862068965501E-3</v>
      </c>
      <c r="GW100">
        <v>2.7515862068965501E-3</v>
      </c>
      <c r="GX100">
        <v>2.7515862068965501E-3</v>
      </c>
      <c r="GY100">
        <v>2.7515862068965501E-3</v>
      </c>
      <c r="GZ100">
        <v>3.55158620689655E-3</v>
      </c>
      <c r="HA100">
        <v>3.1515862068965499E-3</v>
      </c>
      <c r="HB100">
        <v>3.4515862068965502E-3</v>
      </c>
      <c r="HC100">
        <v>2.7515862068965501E-3</v>
      </c>
      <c r="HD100">
        <v>3.2315862068965501E-3</v>
      </c>
      <c r="HE100">
        <v>3.71158620689655E-3</v>
      </c>
      <c r="HF100">
        <v>3.71158620689655E-3</v>
      </c>
      <c r="HG100">
        <v>2.7515862068965501E-3</v>
      </c>
      <c r="HH100">
        <v>3.2315862068965501E-3</v>
      </c>
      <c r="HI100">
        <v>3.3915862068965501E-3</v>
      </c>
      <c r="HJ100">
        <v>3.2315862068965501E-3</v>
      </c>
      <c r="HK100">
        <v>3.2315862068965501E-3</v>
      </c>
      <c r="HL100">
        <v>3.0715862068965501E-3</v>
      </c>
      <c r="HM100">
        <v>3.0715862068965501E-3</v>
      </c>
      <c r="HN100">
        <v>3.55158620689655E-3</v>
      </c>
      <c r="HO100">
        <v>2.7515862068965501E-3</v>
      </c>
      <c r="HP100">
        <v>3.2315862068965501E-3</v>
      </c>
      <c r="HQ100">
        <v>2.7515862068965501E-3</v>
      </c>
      <c r="HR100">
        <v>3.3915862068965501E-3</v>
      </c>
      <c r="HS100">
        <v>4.1515862068965499E-3</v>
      </c>
      <c r="HT100">
        <v>4.7115862068965496E-3</v>
      </c>
      <c r="HU100">
        <v>2.7515862068965501E-3</v>
      </c>
      <c r="HV100">
        <v>3.7315862068965501E-3</v>
      </c>
      <c r="HW100">
        <v>3.1715862068965499E-3</v>
      </c>
      <c r="HX100">
        <v>2.7515862068965501E-3</v>
      </c>
      <c r="HY100">
        <v>3.3115862068965498E-3</v>
      </c>
      <c r="HZ100">
        <v>3.03158620689655E-3</v>
      </c>
      <c r="IA100">
        <v>3.03158620689655E-3</v>
      </c>
      <c r="IB100">
        <v>4.1515862068965499E-3</v>
      </c>
      <c r="IC100">
        <v>3.4515862068965502E-3</v>
      </c>
      <c r="ID100">
        <v>3.1715862068965499E-3</v>
      </c>
      <c r="IE100">
        <v>3.4315862068965502E-3</v>
      </c>
      <c r="IF100">
        <v>3.4315862068965502E-3</v>
      </c>
      <c r="IG100">
        <v>2.7515862068965501E-3</v>
      </c>
      <c r="IH100">
        <v>3.4315862068965502E-3</v>
      </c>
      <c r="II100">
        <v>2.7515862068965501E-3</v>
      </c>
      <c r="IJ100">
        <v>3.4315862068965502E-3</v>
      </c>
      <c r="IK100">
        <v>3.4315862068965502E-3</v>
      </c>
      <c r="IL100">
        <v>2.7515862068965501E-3</v>
      </c>
      <c r="IM100">
        <v>3.9415862068965498E-3</v>
      </c>
      <c r="IN100">
        <v>3.9415862068965498E-3</v>
      </c>
      <c r="IO100">
        <v>3.9415862068965498E-3</v>
      </c>
      <c r="IP100">
        <v>3.9415862068965498E-3</v>
      </c>
      <c r="IQ100">
        <v>5.8115862068965499E-3</v>
      </c>
      <c r="IR100">
        <v>5.8115862068965499E-3</v>
      </c>
      <c r="IS100">
        <v>3.1815862068965499E-3</v>
      </c>
      <c r="IT100">
        <v>2.9715862068965498E-3</v>
      </c>
      <c r="IU100">
        <v>2.9715862068965498E-3</v>
      </c>
      <c r="IV100">
        <v>3.9615862068965498E-3</v>
      </c>
      <c r="IW100">
        <v>3.6315862068965498E-3</v>
      </c>
      <c r="IX100">
        <v>3.19158620689655E-3</v>
      </c>
      <c r="IY100">
        <v>3.19158620689655E-3</v>
      </c>
      <c r="IZ100">
        <v>2.7515862068965501E-3</v>
      </c>
      <c r="JA100">
        <v>2.7515862068965501E-3</v>
      </c>
      <c r="JB100">
        <v>3.1115862068965502E-3</v>
      </c>
      <c r="JC100">
        <v>2.9315862068965502E-3</v>
      </c>
      <c r="JD100">
        <v>2.7515862068965501E-3</v>
      </c>
      <c r="JE100">
        <v>2.7515862068965501E-3</v>
      </c>
      <c r="JF100">
        <v>2.7515862068965501E-3</v>
      </c>
      <c r="JG100">
        <v>2.7515862068965501E-3</v>
      </c>
      <c r="JH100">
        <v>2.7515862068965501E-3</v>
      </c>
      <c r="JI100">
        <v>3.02158620689655E-3</v>
      </c>
      <c r="JJ100">
        <v>2.9315862068965502E-3</v>
      </c>
      <c r="JK100">
        <v>3.1115862068965502E-3</v>
      </c>
      <c r="JL100">
        <v>3.02158620689655E-3</v>
      </c>
      <c r="JM100">
        <v>2.8415862068965499E-3</v>
      </c>
      <c r="JN100">
        <v>3.02158620689655E-3</v>
      </c>
      <c r="JO100">
        <v>2.7515862068965501E-3</v>
      </c>
      <c r="JP100">
        <v>3.02158620689655E-3</v>
      </c>
      <c r="JQ100">
        <v>2.8215862068965499E-3</v>
      </c>
      <c r="JR100">
        <v>2.9615862068965498E-3</v>
      </c>
      <c r="JS100">
        <v>3.1015862068965502E-3</v>
      </c>
      <c r="JT100">
        <v>3.0015862068965499E-3</v>
      </c>
      <c r="JU100">
        <v>3.05158620689655E-3</v>
      </c>
      <c r="JV100">
        <v>2.7515862068965501E-3</v>
      </c>
      <c r="JW100">
        <v>2.7515862068965501E-3</v>
      </c>
      <c r="JX100">
        <v>2.7515862068965501E-3</v>
      </c>
      <c r="JY100">
        <v>3.6515862068965499E-3</v>
      </c>
      <c r="JZ100">
        <v>3.20158620689655E-3</v>
      </c>
      <c r="KA100">
        <v>3.20158620689655E-3</v>
      </c>
      <c r="KB100">
        <v>3.20158620689655E-3</v>
      </c>
      <c r="KC100">
        <v>4.4015862068965501E-3</v>
      </c>
      <c r="KD100">
        <v>2.7515862068965501E-3</v>
      </c>
      <c r="KE100">
        <v>2.7515862068965501E-3</v>
      </c>
    </row>
    <row r="101" spans="1:291">
      <c r="A101">
        <v>100</v>
      </c>
      <c r="B101">
        <v>3.2515862068965501E-3</v>
      </c>
      <c r="C101">
        <v>3.6015862068965502E-3</v>
      </c>
      <c r="D101">
        <v>2.9515862068965502E-3</v>
      </c>
      <c r="E101">
        <v>3.1115862068965502E-3</v>
      </c>
      <c r="F101">
        <v>3.4315862068965502E-3</v>
      </c>
      <c r="G101">
        <v>3.3115862068965498E-3</v>
      </c>
      <c r="H101">
        <v>4.5015862068965504E-3</v>
      </c>
      <c r="I101">
        <v>3.7315862068965501E-3</v>
      </c>
      <c r="J101">
        <v>4.2215862068965496E-3</v>
      </c>
      <c r="K101">
        <v>3.5115862068965499E-3</v>
      </c>
      <c r="L101">
        <v>2.9615862068965498E-3</v>
      </c>
      <c r="M101">
        <v>3.1015862068965502E-3</v>
      </c>
      <c r="N101">
        <v>3.52158620689655E-3</v>
      </c>
      <c r="O101">
        <v>3.6615862068965499E-3</v>
      </c>
      <c r="P101">
        <v>3.1715862068965499E-3</v>
      </c>
      <c r="Q101">
        <v>3.52158620689655E-3</v>
      </c>
      <c r="R101">
        <v>2.7515862068965501E-3</v>
      </c>
      <c r="S101">
        <v>2.7515862068965501E-3</v>
      </c>
      <c r="T101">
        <v>2.9515862068965502E-3</v>
      </c>
      <c r="U101">
        <v>3.5115862068965499E-3</v>
      </c>
      <c r="V101">
        <v>5.5915862068965502E-3</v>
      </c>
      <c r="W101">
        <v>2.7515862068965501E-3</v>
      </c>
      <c r="X101">
        <v>2.7515862068965501E-3</v>
      </c>
      <c r="Y101">
        <v>2.7515862068965501E-3</v>
      </c>
      <c r="Z101">
        <v>3.9615862068965498E-3</v>
      </c>
      <c r="AA101">
        <v>3.0815862068965501E-3</v>
      </c>
      <c r="AB101">
        <v>4.0715862068965497E-3</v>
      </c>
      <c r="AC101">
        <v>2.7515862068965501E-3</v>
      </c>
      <c r="AD101">
        <v>3.1515862068965499E-3</v>
      </c>
      <c r="AE101">
        <v>3.20158620689655E-3</v>
      </c>
      <c r="AF101">
        <v>2.9715862068965498E-3</v>
      </c>
      <c r="AG101">
        <v>2.7515862068965501E-3</v>
      </c>
      <c r="AH101">
        <v>4.8415862068965504E-3</v>
      </c>
      <c r="AI101">
        <v>3.9615862068965498E-3</v>
      </c>
      <c r="AJ101">
        <v>2.7515862068965501E-3</v>
      </c>
      <c r="AK101">
        <v>3.0815862068965501E-3</v>
      </c>
      <c r="AL101">
        <v>3.6315862068965498E-3</v>
      </c>
      <c r="AM101">
        <v>5.9415862068965498E-3</v>
      </c>
      <c r="AN101">
        <v>2.7515862068965501E-3</v>
      </c>
      <c r="AO101">
        <v>3.1715862068965499E-3</v>
      </c>
      <c r="AP101">
        <v>3.1515862068965499E-3</v>
      </c>
      <c r="AQ101">
        <v>3.2915862068965498E-3</v>
      </c>
      <c r="AR101">
        <v>3.19158620689655E-3</v>
      </c>
      <c r="AS101">
        <v>2.7515862068965501E-3</v>
      </c>
      <c r="AT101">
        <v>3.2815862068965502E-3</v>
      </c>
      <c r="AU101">
        <v>2.9215862068965501E-3</v>
      </c>
      <c r="AV101">
        <v>2.86158620689655E-3</v>
      </c>
      <c r="AW101">
        <v>2.7515862068965501E-3</v>
      </c>
      <c r="AX101">
        <v>3.7415862068965501E-3</v>
      </c>
      <c r="AY101">
        <v>2.7515862068965501E-3</v>
      </c>
      <c r="AZ101">
        <v>2.7515862068965501E-3</v>
      </c>
      <c r="BA101">
        <v>2.7515862068965501E-3</v>
      </c>
      <c r="BB101">
        <v>6.1115862068965498E-3</v>
      </c>
      <c r="BC101">
        <v>6.1115862068965498E-3</v>
      </c>
      <c r="BD101">
        <v>2.7515862068965501E-3</v>
      </c>
      <c r="BE101">
        <v>3.87158620689655E-3</v>
      </c>
      <c r="BF101">
        <v>3.87158620689655E-3</v>
      </c>
      <c r="BG101">
        <v>6.1115862068965498E-3</v>
      </c>
      <c r="BH101">
        <v>2.7515862068965501E-3</v>
      </c>
      <c r="BI101">
        <v>6.1115862068965498E-3</v>
      </c>
      <c r="BJ101">
        <v>3.87158620689655E-3</v>
      </c>
      <c r="BK101">
        <v>4.7115862068965496E-3</v>
      </c>
      <c r="BL101">
        <v>2.7515862068965501E-3</v>
      </c>
      <c r="BM101">
        <v>3.20158620689655E-3</v>
      </c>
      <c r="BN101">
        <v>3.35158620689655E-3</v>
      </c>
      <c r="BO101">
        <v>3.35158620689655E-3</v>
      </c>
      <c r="BP101">
        <v>3.20158620689655E-3</v>
      </c>
      <c r="BQ101">
        <v>3.20158620689655E-3</v>
      </c>
      <c r="BR101">
        <v>2.7515862068965501E-3</v>
      </c>
      <c r="BS101">
        <v>4.0315862068965496E-3</v>
      </c>
      <c r="BT101">
        <v>5.4715862068965499E-3</v>
      </c>
      <c r="BU101">
        <v>2.7515862068965501E-3</v>
      </c>
      <c r="BV101">
        <v>3.0715862068965501E-3</v>
      </c>
      <c r="BW101">
        <v>3.87158620689655E-3</v>
      </c>
      <c r="BX101">
        <v>4.0315862068965496E-3</v>
      </c>
      <c r="BY101">
        <v>3.87158620689655E-3</v>
      </c>
      <c r="BZ101">
        <v>4.0315862068965496E-3</v>
      </c>
      <c r="CA101">
        <v>4.0315862068965496E-3</v>
      </c>
      <c r="CB101">
        <v>3.0715862068965501E-3</v>
      </c>
      <c r="CC101">
        <v>3.0715862068965501E-3</v>
      </c>
      <c r="CD101">
        <v>4.0315862068965496E-3</v>
      </c>
      <c r="CE101">
        <v>4.0315862068965496E-3</v>
      </c>
      <c r="CF101">
        <v>3.71158620689655E-3</v>
      </c>
      <c r="CG101">
        <v>7.1515862068965499E-3</v>
      </c>
      <c r="CH101">
        <v>3.9515862068965502E-3</v>
      </c>
      <c r="CI101">
        <v>2.7515862068965501E-3</v>
      </c>
      <c r="CJ101">
        <v>7.9515862068965503E-3</v>
      </c>
      <c r="CK101">
        <v>6.3515862068965496E-3</v>
      </c>
      <c r="CL101">
        <v>4.5515862068965501E-3</v>
      </c>
      <c r="CM101">
        <v>4.1515862068965499E-3</v>
      </c>
      <c r="CN101">
        <v>5.0915862068965497E-3</v>
      </c>
      <c r="CO101">
        <v>7.0715862068965497E-3</v>
      </c>
      <c r="CP101">
        <v>3.1115862068965502E-3</v>
      </c>
      <c r="CQ101">
        <v>5.0915862068965497E-3</v>
      </c>
      <c r="CR101">
        <v>3.4715862068965498E-3</v>
      </c>
      <c r="CS101">
        <v>6.7115862068965497E-3</v>
      </c>
      <c r="CT101">
        <v>2.7515862068965501E-3</v>
      </c>
      <c r="CU101">
        <v>6.7115862068965497E-3</v>
      </c>
      <c r="CV101">
        <v>2.7515862068965501E-3</v>
      </c>
      <c r="CW101">
        <v>6.3515862068965496E-3</v>
      </c>
      <c r="CX101">
        <v>4.85158620689655E-3</v>
      </c>
      <c r="CY101">
        <v>2.7515862068965501E-3</v>
      </c>
      <c r="CZ101">
        <v>4.9515862068965502E-3</v>
      </c>
      <c r="DA101">
        <v>4.85158620689655E-3</v>
      </c>
      <c r="DB101">
        <v>3.05158620689655E-3</v>
      </c>
      <c r="DC101">
        <v>2.7515862068965501E-3</v>
      </c>
      <c r="DD101">
        <v>3.1115862068965502E-3</v>
      </c>
      <c r="DE101">
        <v>3.05158620689655E-3</v>
      </c>
      <c r="DF101">
        <v>3.2915862068965498E-3</v>
      </c>
      <c r="DG101">
        <v>3.2915862068965498E-3</v>
      </c>
      <c r="DH101">
        <v>2.7515862068965501E-3</v>
      </c>
      <c r="DI101">
        <v>3.1115862068965502E-3</v>
      </c>
      <c r="DJ101">
        <v>3.05158620689655E-3</v>
      </c>
      <c r="DK101">
        <v>3.1115862068965502E-3</v>
      </c>
      <c r="DL101">
        <v>2.7515862068965501E-3</v>
      </c>
      <c r="DM101">
        <v>3.05158620689655E-3</v>
      </c>
      <c r="DN101">
        <v>3.05158620689655E-3</v>
      </c>
      <c r="DO101">
        <v>2.7515862068965501E-3</v>
      </c>
      <c r="DP101">
        <v>2.7515862068965501E-3</v>
      </c>
      <c r="DQ101">
        <v>3.1115862068965502E-3</v>
      </c>
      <c r="DR101">
        <v>3.2915862068965498E-3</v>
      </c>
      <c r="DS101">
        <v>4.0115862068965504E-3</v>
      </c>
      <c r="DT101">
        <v>3.8015862068965498E-3</v>
      </c>
      <c r="DU101">
        <v>3.38158620689655E-3</v>
      </c>
      <c r="DV101">
        <v>4.0115862068965504E-3</v>
      </c>
      <c r="DW101">
        <v>3.38158620689655E-3</v>
      </c>
      <c r="DX101">
        <v>3.38158620689655E-3</v>
      </c>
      <c r="DY101">
        <v>2.7515862068965501E-3</v>
      </c>
      <c r="DZ101">
        <v>2.7515862068965501E-3</v>
      </c>
      <c r="EA101">
        <v>3.3115862068965498E-3</v>
      </c>
      <c r="EB101">
        <v>3.3115862068965498E-3</v>
      </c>
      <c r="EC101">
        <v>3.0715862068965501E-3</v>
      </c>
      <c r="ED101">
        <v>3.5115862068965499E-3</v>
      </c>
      <c r="EE101">
        <v>2.9515862068965502E-3</v>
      </c>
      <c r="EF101">
        <v>3.19158620689655E-3</v>
      </c>
      <c r="EG101">
        <v>3.2315862068965501E-3</v>
      </c>
      <c r="EH101">
        <v>2.7515862068965501E-3</v>
      </c>
      <c r="EI101">
        <v>3.2315862068965501E-3</v>
      </c>
      <c r="EJ101">
        <v>3.2315862068965501E-3</v>
      </c>
      <c r="EK101">
        <v>3.9515862068965502E-3</v>
      </c>
      <c r="EL101">
        <v>3.35158620689655E-3</v>
      </c>
      <c r="EM101">
        <v>3.2315862068965501E-3</v>
      </c>
      <c r="EN101">
        <v>3.2315862068965501E-3</v>
      </c>
      <c r="EO101">
        <v>3.35158620689655E-3</v>
      </c>
      <c r="EP101">
        <v>3.2315862068965501E-3</v>
      </c>
      <c r="EQ101">
        <v>3.2315862068965501E-3</v>
      </c>
      <c r="ER101">
        <v>3.2315862068965501E-3</v>
      </c>
      <c r="ES101">
        <v>3.2315862068965501E-3</v>
      </c>
      <c r="ET101">
        <v>3.2315862068965501E-3</v>
      </c>
      <c r="EU101">
        <v>2.7515862068965501E-3</v>
      </c>
      <c r="EV101">
        <v>3.8315862068965499E-3</v>
      </c>
      <c r="EW101">
        <v>2.7515862068965501E-3</v>
      </c>
      <c r="EX101">
        <v>3.2915862068965498E-3</v>
      </c>
      <c r="EY101">
        <v>4.19158620689655E-3</v>
      </c>
      <c r="EZ101">
        <v>4.19158620689655E-3</v>
      </c>
      <c r="FA101">
        <v>3.8315862068965499E-3</v>
      </c>
      <c r="FB101">
        <v>4.5715862068965501E-3</v>
      </c>
      <c r="FC101">
        <v>3.2715862068965502E-3</v>
      </c>
      <c r="FD101">
        <v>3.4015862068965501E-3</v>
      </c>
      <c r="FE101">
        <v>3.6615862068965499E-3</v>
      </c>
      <c r="FF101">
        <v>2.7515862068965501E-3</v>
      </c>
      <c r="FG101">
        <v>2.88158620689655E-3</v>
      </c>
      <c r="FH101">
        <v>2.7515862068965501E-3</v>
      </c>
      <c r="FI101">
        <v>2.88158620689655E-3</v>
      </c>
      <c r="FJ101">
        <v>4.70158620689655E-3</v>
      </c>
      <c r="FK101">
        <v>3.6615862068965499E-3</v>
      </c>
      <c r="FL101">
        <v>2.7515862068965501E-3</v>
      </c>
      <c r="FM101">
        <v>3.0115862068965499E-3</v>
      </c>
      <c r="FN101">
        <v>2.7515862068965501E-3</v>
      </c>
      <c r="FO101">
        <v>4.70158620689655E-3</v>
      </c>
      <c r="FP101">
        <v>3.0115862068965499E-3</v>
      </c>
      <c r="FQ101">
        <v>4.5715862068965501E-3</v>
      </c>
      <c r="FR101">
        <v>3.7915862068965498E-3</v>
      </c>
      <c r="FS101">
        <v>2.7515862068965501E-3</v>
      </c>
      <c r="FT101">
        <v>3.2315862068965501E-3</v>
      </c>
      <c r="FU101">
        <v>3.2315862068965501E-3</v>
      </c>
      <c r="FV101">
        <v>2.9915862068965499E-3</v>
      </c>
      <c r="FW101">
        <v>2.9915862068965499E-3</v>
      </c>
      <c r="FX101">
        <v>2.9915862068965499E-3</v>
      </c>
      <c r="FY101">
        <v>3.55158620689655E-3</v>
      </c>
      <c r="FZ101">
        <v>2.9115862068965501E-3</v>
      </c>
      <c r="GA101">
        <v>2.7515862068965501E-3</v>
      </c>
      <c r="GB101">
        <v>3.3015862068965498E-3</v>
      </c>
      <c r="GC101">
        <v>3.1515862068965499E-3</v>
      </c>
      <c r="GD101">
        <v>3.2515862068965501E-3</v>
      </c>
      <c r="GE101">
        <v>3.2515862068965501E-3</v>
      </c>
      <c r="GF101">
        <v>3.0015862068965499E-3</v>
      </c>
      <c r="GG101">
        <v>3.1515862068965499E-3</v>
      </c>
      <c r="GH101">
        <v>3.2515862068965501E-3</v>
      </c>
      <c r="GI101">
        <v>3.0015862068965499E-3</v>
      </c>
      <c r="GJ101">
        <v>3.2515862068965501E-3</v>
      </c>
      <c r="GK101">
        <v>3.1515862068965499E-3</v>
      </c>
      <c r="GL101">
        <v>3.20158620689655E-3</v>
      </c>
      <c r="GM101">
        <v>3.20158620689655E-3</v>
      </c>
      <c r="GN101">
        <v>2.7515862068965501E-3</v>
      </c>
      <c r="GO101">
        <v>3.38158620689655E-3</v>
      </c>
      <c r="GP101">
        <v>2.7515862068965501E-3</v>
      </c>
      <c r="GQ101">
        <v>2.7515862068965501E-3</v>
      </c>
      <c r="GR101">
        <v>3.05158620689655E-3</v>
      </c>
      <c r="GS101">
        <v>3.2515862068965501E-3</v>
      </c>
      <c r="GT101">
        <v>2.7515862068965501E-3</v>
      </c>
      <c r="GU101">
        <v>2.7515862068965501E-3</v>
      </c>
      <c r="GV101">
        <v>2.7515862068965501E-3</v>
      </c>
      <c r="GW101">
        <v>2.7515862068965501E-3</v>
      </c>
      <c r="GX101">
        <v>2.7515862068965501E-3</v>
      </c>
      <c r="GY101">
        <v>2.7515862068965501E-3</v>
      </c>
      <c r="GZ101">
        <v>3.55158620689655E-3</v>
      </c>
      <c r="HA101">
        <v>3.1515862068965499E-3</v>
      </c>
      <c r="HB101">
        <v>3.4515862068965502E-3</v>
      </c>
      <c r="HC101">
        <v>2.7515862068965501E-3</v>
      </c>
      <c r="HD101">
        <v>3.2315862068965501E-3</v>
      </c>
      <c r="HE101">
        <v>3.71158620689655E-3</v>
      </c>
      <c r="HF101">
        <v>3.71158620689655E-3</v>
      </c>
      <c r="HG101">
        <v>2.7515862068965501E-3</v>
      </c>
      <c r="HH101">
        <v>3.2315862068965501E-3</v>
      </c>
      <c r="HI101">
        <v>3.3915862068965501E-3</v>
      </c>
      <c r="HJ101">
        <v>3.2315862068965501E-3</v>
      </c>
      <c r="HK101">
        <v>3.2315862068965501E-3</v>
      </c>
      <c r="HL101">
        <v>3.0715862068965501E-3</v>
      </c>
      <c r="HM101">
        <v>3.0715862068965501E-3</v>
      </c>
      <c r="HN101">
        <v>3.55158620689655E-3</v>
      </c>
      <c r="HO101">
        <v>2.7515862068965501E-3</v>
      </c>
      <c r="HP101">
        <v>3.2315862068965501E-3</v>
      </c>
      <c r="HQ101">
        <v>2.7515862068965501E-3</v>
      </c>
      <c r="HR101">
        <v>3.3915862068965501E-3</v>
      </c>
      <c r="HS101">
        <v>4.1515862068965499E-3</v>
      </c>
      <c r="HT101">
        <v>4.7115862068965496E-3</v>
      </c>
      <c r="HU101">
        <v>2.7515862068965501E-3</v>
      </c>
      <c r="HV101">
        <v>3.7315862068965501E-3</v>
      </c>
      <c r="HW101">
        <v>3.1715862068965499E-3</v>
      </c>
      <c r="HX101">
        <v>2.7515862068965501E-3</v>
      </c>
      <c r="HY101">
        <v>3.3115862068965498E-3</v>
      </c>
      <c r="HZ101">
        <v>3.03158620689655E-3</v>
      </c>
      <c r="IA101">
        <v>3.03158620689655E-3</v>
      </c>
      <c r="IB101">
        <v>4.1515862068965499E-3</v>
      </c>
      <c r="IC101">
        <v>3.4515862068965502E-3</v>
      </c>
      <c r="ID101">
        <v>3.1715862068965499E-3</v>
      </c>
      <c r="IE101">
        <v>3.4315862068965502E-3</v>
      </c>
      <c r="IF101">
        <v>3.4315862068965502E-3</v>
      </c>
      <c r="IG101">
        <v>2.7515862068965501E-3</v>
      </c>
      <c r="IH101">
        <v>3.4315862068965502E-3</v>
      </c>
      <c r="II101">
        <v>2.7515862068965501E-3</v>
      </c>
      <c r="IJ101">
        <v>3.4315862068965502E-3</v>
      </c>
      <c r="IK101">
        <v>3.4315862068965502E-3</v>
      </c>
      <c r="IL101">
        <v>2.7515862068965501E-3</v>
      </c>
      <c r="IM101">
        <v>3.9415862068965498E-3</v>
      </c>
      <c r="IN101">
        <v>3.9415862068965498E-3</v>
      </c>
      <c r="IO101">
        <v>3.9415862068965498E-3</v>
      </c>
      <c r="IP101">
        <v>3.9415862068965498E-3</v>
      </c>
      <c r="IQ101">
        <v>5.8115862068965499E-3</v>
      </c>
      <c r="IR101">
        <v>5.8115862068965499E-3</v>
      </c>
      <c r="IS101">
        <v>3.1815862068965499E-3</v>
      </c>
      <c r="IT101">
        <v>2.9715862068965498E-3</v>
      </c>
      <c r="IU101">
        <v>2.9715862068965498E-3</v>
      </c>
      <c r="IV101">
        <v>3.9615862068965498E-3</v>
      </c>
      <c r="IW101">
        <v>3.6315862068965498E-3</v>
      </c>
      <c r="IX101">
        <v>3.19158620689655E-3</v>
      </c>
      <c r="IY101">
        <v>3.19158620689655E-3</v>
      </c>
      <c r="IZ101">
        <v>2.7515862068965501E-3</v>
      </c>
      <c r="JA101">
        <v>2.7515862068965501E-3</v>
      </c>
      <c r="JB101">
        <v>3.1115862068965502E-3</v>
      </c>
      <c r="JC101">
        <v>2.9315862068965502E-3</v>
      </c>
      <c r="JD101">
        <v>2.7515862068965501E-3</v>
      </c>
      <c r="JE101">
        <v>2.7515862068965501E-3</v>
      </c>
      <c r="JF101">
        <v>2.7515862068965501E-3</v>
      </c>
      <c r="JG101">
        <v>2.7515862068965501E-3</v>
      </c>
      <c r="JH101">
        <v>2.7515862068965501E-3</v>
      </c>
      <c r="JI101">
        <v>3.02158620689655E-3</v>
      </c>
      <c r="JJ101">
        <v>2.9315862068965502E-3</v>
      </c>
      <c r="JK101">
        <v>3.1115862068965502E-3</v>
      </c>
      <c r="JL101">
        <v>3.02158620689655E-3</v>
      </c>
      <c r="JM101">
        <v>2.8415862068965499E-3</v>
      </c>
      <c r="JN101">
        <v>3.02158620689655E-3</v>
      </c>
      <c r="JO101">
        <v>2.7515862068965501E-3</v>
      </c>
      <c r="JP101">
        <v>3.02158620689655E-3</v>
      </c>
      <c r="JQ101">
        <v>2.8215862068965499E-3</v>
      </c>
      <c r="JR101">
        <v>2.9615862068965498E-3</v>
      </c>
      <c r="JS101">
        <v>3.1015862068965502E-3</v>
      </c>
      <c r="JT101">
        <v>3.0015862068965499E-3</v>
      </c>
      <c r="JU101">
        <v>3.05158620689655E-3</v>
      </c>
      <c r="JV101">
        <v>2.7515862068965501E-3</v>
      </c>
      <c r="JW101">
        <v>2.7515862068965501E-3</v>
      </c>
      <c r="JX101">
        <v>2.7515862068965501E-3</v>
      </c>
      <c r="JY101">
        <v>3.6515862068965499E-3</v>
      </c>
      <c r="JZ101">
        <v>3.20158620689655E-3</v>
      </c>
      <c r="KA101">
        <v>3.20158620689655E-3</v>
      </c>
      <c r="KB101">
        <v>3.20158620689655E-3</v>
      </c>
      <c r="KC101">
        <v>4.4015862068965501E-3</v>
      </c>
      <c r="KD101">
        <v>2.7515862068965501E-3</v>
      </c>
      <c r="KE101">
        <v>2.7515862068965501E-3</v>
      </c>
    </row>
    <row r="102" spans="1:291">
      <c r="A102">
        <v>101</v>
      </c>
      <c r="B102">
        <v>3.2515862068965501E-3</v>
      </c>
      <c r="C102">
        <v>3.6015862068965502E-3</v>
      </c>
      <c r="D102">
        <v>2.9515862068965502E-3</v>
      </c>
      <c r="E102">
        <v>3.1115862068965502E-3</v>
      </c>
      <c r="F102">
        <v>3.4315862068965502E-3</v>
      </c>
      <c r="G102">
        <v>3.3115862068965498E-3</v>
      </c>
      <c r="H102">
        <v>4.5015862068965504E-3</v>
      </c>
      <c r="I102">
        <v>3.7315862068965501E-3</v>
      </c>
      <c r="J102">
        <v>4.2215862068965496E-3</v>
      </c>
      <c r="K102">
        <v>3.5115862068965499E-3</v>
      </c>
      <c r="L102">
        <v>2.9615862068965498E-3</v>
      </c>
      <c r="M102">
        <v>3.1015862068965502E-3</v>
      </c>
      <c r="N102">
        <v>3.52158620689655E-3</v>
      </c>
      <c r="O102">
        <v>3.6615862068965499E-3</v>
      </c>
      <c r="P102">
        <v>3.1715862068965499E-3</v>
      </c>
      <c r="Q102">
        <v>3.52158620689655E-3</v>
      </c>
      <c r="R102">
        <v>2.7515862068965501E-3</v>
      </c>
      <c r="S102">
        <v>2.7515862068965501E-3</v>
      </c>
      <c r="T102">
        <v>2.9515862068965502E-3</v>
      </c>
      <c r="U102">
        <v>3.5115862068965499E-3</v>
      </c>
      <c r="V102">
        <v>5.5915862068965502E-3</v>
      </c>
      <c r="W102">
        <v>2.7515862068965501E-3</v>
      </c>
      <c r="X102">
        <v>2.7515862068965501E-3</v>
      </c>
      <c r="Y102">
        <v>2.7515862068965501E-3</v>
      </c>
      <c r="Z102">
        <v>3.9615862068965498E-3</v>
      </c>
      <c r="AA102">
        <v>3.0815862068965501E-3</v>
      </c>
      <c r="AB102">
        <v>4.0715862068965497E-3</v>
      </c>
      <c r="AC102">
        <v>2.7515862068965501E-3</v>
      </c>
      <c r="AD102">
        <v>3.1515862068965499E-3</v>
      </c>
      <c r="AE102">
        <v>3.20158620689655E-3</v>
      </c>
      <c r="AF102">
        <v>2.9715862068965498E-3</v>
      </c>
      <c r="AG102">
        <v>2.7515862068965501E-3</v>
      </c>
      <c r="AH102">
        <v>4.8415862068965504E-3</v>
      </c>
      <c r="AI102">
        <v>3.9615862068965498E-3</v>
      </c>
      <c r="AJ102">
        <v>2.7515862068965501E-3</v>
      </c>
      <c r="AK102">
        <v>3.0815862068965501E-3</v>
      </c>
      <c r="AL102">
        <v>3.6315862068965498E-3</v>
      </c>
      <c r="AM102">
        <v>5.9415862068965498E-3</v>
      </c>
      <c r="AN102">
        <v>2.7515862068965501E-3</v>
      </c>
      <c r="AO102">
        <v>3.1715862068965499E-3</v>
      </c>
      <c r="AP102">
        <v>3.1515862068965499E-3</v>
      </c>
      <c r="AQ102">
        <v>3.2915862068965498E-3</v>
      </c>
      <c r="AR102">
        <v>3.19158620689655E-3</v>
      </c>
      <c r="AS102">
        <v>2.7515862068965501E-3</v>
      </c>
      <c r="AT102">
        <v>3.2815862068965502E-3</v>
      </c>
      <c r="AU102">
        <v>2.9215862068965501E-3</v>
      </c>
      <c r="AV102">
        <v>2.86158620689655E-3</v>
      </c>
      <c r="AW102">
        <v>2.7515862068965501E-3</v>
      </c>
      <c r="AX102">
        <v>3.7415862068965501E-3</v>
      </c>
      <c r="AY102">
        <v>2.7515862068965501E-3</v>
      </c>
      <c r="AZ102">
        <v>2.7515862068965501E-3</v>
      </c>
      <c r="BA102">
        <v>2.7515862068965501E-3</v>
      </c>
      <c r="BB102">
        <v>6.1115862068965498E-3</v>
      </c>
      <c r="BC102">
        <v>6.1115862068965498E-3</v>
      </c>
      <c r="BD102">
        <v>2.7515862068965501E-3</v>
      </c>
      <c r="BE102">
        <v>3.87158620689655E-3</v>
      </c>
      <c r="BF102">
        <v>3.87158620689655E-3</v>
      </c>
      <c r="BG102">
        <v>6.1115862068965498E-3</v>
      </c>
      <c r="BH102">
        <v>2.7515862068965501E-3</v>
      </c>
      <c r="BI102">
        <v>6.1115862068965498E-3</v>
      </c>
      <c r="BJ102">
        <v>3.87158620689655E-3</v>
      </c>
      <c r="BK102">
        <v>4.7115862068965496E-3</v>
      </c>
      <c r="BL102">
        <v>2.7515862068965501E-3</v>
      </c>
      <c r="BM102">
        <v>3.20158620689655E-3</v>
      </c>
      <c r="BN102">
        <v>3.35158620689655E-3</v>
      </c>
      <c r="BO102">
        <v>3.35158620689655E-3</v>
      </c>
      <c r="BP102">
        <v>3.20158620689655E-3</v>
      </c>
      <c r="BQ102">
        <v>3.20158620689655E-3</v>
      </c>
      <c r="BR102">
        <v>2.7515862068965501E-3</v>
      </c>
      <c r="BS102">
        <v>4.0315862068965496E-3</v>
      </c>
      <c r="BT102">
        <v>5.4715862068965499E-3</v>
      </c>
      <c r="BU102">
        <v>2.7515862068965501E-3</v>
      </c>
      <c r="BV102">
        <v>3.0715862068965501E-3</v>
      </c>
      <c r="BW102">
        <v>3.87158620689655E-3</v>
      </c>
      <c r="BX102">
        <v>4.0315862068965496E-3</v>
      </c>
      <c r="BY102">
        <v>3.87158620689655E-3</v>
      </c>
      <c r="BZ102">
        <v>4.0315862068965496E-3</v>
      </c>
      <c r="CA102">
        <v>4.0315862068965496E-3</v>
      </c>
      <c r="CB102">
        <v>3.0715862068965501E-3</v>
      </c>
      <c r="CC102">
        <v>3.0715862068965501E-3</v>
      </c>
      <c r="CD102">
        <v>4.0315862068965496E-3</v>
      </c>
      <c r="CE102">
        <v>4.0315862068965496E-3</v>
      </c>
      <c r="CF102">
        <v>3.71158620689655E-3</v>
      </c>
      <c r="CG102">
        <v>7.1515862068965499E-3</v>
      </c>
      <c r="CH102">
        <v>3.9515862068965502E-3</v>
      </c>
      <c r="CI102">
        <v>2.7515862068965501E-3</v>
      </c>
      <c r="CJ102">
        <v>7.9515862068965503E-3</v>
      </c>
      <c r="CK102">
        <v>6.3515862068965496E-3</v>
      </c>
      <c r="CL102">
        <v>4.5515862068965501E-3</v>
      </c>
      <c r="CM102">
        <v>4.1515862068965499E-3</v>
      </c>
      <c r="CN102">
        <v>5.0915862068965497E-3</v>
      </c>
      <c r="CO102">
        <v>7.0715862068965497E-3</v>
      </c>
      <c r="CP102">
        <v>3.1115862068965502E-3</v>
      </c>
      <c r="CQ102">
        <v>5.0915862068965497E-3</v>
      </c>
      <c r="CR102">
        <v>3.4715862068965498E-3</v>
      </c>
      <c r="CS102">
        <v>6.7115862068965497E-3</v>
      </c>
      <c r="CT102">
        <v>2.7515862068965501E-3</v>
      </c>
      <c r="CU102">
        <v>6.7115862068965497E-3</v>
      </c>
      <c r="CV102">
        <v>2.7515862068965501E-3</v>
      </c>
      <c r="CW102">
        <v>6.3515862068965496E-3</v>
      </c>
      <c r="CX102">
        <v>4.85158620689655E-3</v>
      </c>
      <c r="CY102">
        <v>2.7515862068965501E-3</v>
      </c>
      <c r="CZ102">
        <v>4.9515862068965502E-3</v>
      </c>
      <c r="DA102">
        <v>4.85158620689655E-3</v>
      </c>
      <c r="DB102">
        <v>3.05158620689655E-3</v>
      </c>
      <c r="DC102">
        <v>2.7515862068965501E-3</v>
      </c>
      <c r="DD102">
        <v>3.1115862068965502E-3</v>
      </c>
      <c r="DE102">
        <v>3.05158620689655E-3</v>
      </c>
      <c r="DF102">
        <v>3.2915862068965498E-3</v>
      </c>
      <c r="DG102">
        <v>3.2915862068965498E-3</v>
      </c>
      <c r="DH102">
        <v>2.7515862068965501E-3</v>
      </c>
      <c r="DI102">
        <v>3.1115862068965502E-3</v>
      </c>
      <c r="DJ102">
        <v>3.05158620689655E-3</v>
      </c>
      <c r="DK102">
        <v>3.1115862068965502E-3</v>
      </c>
      <c r="DL102">
        <v>2.7515862068965501E-3</v>
      </c>
      <c r="DM102">
        <v>3.05158620689655E-3</v>
      </c>
      <c r="DN102">
        <v>3.05158620689655E-3</v>
      </c>
      <c r="DO102">
        <v>2.7515862068965501E-3</v>
      </c>
      <c r="DP102">
        <v>2.7515862068965501E-3</v>
      </c>
      <c r="DQ102">
        <v>3.1115862068965502E-3</v>
      </c>
      <c r="DR102">
        <v>3.2915862068965498E-3</v>
      </c>
      <c r="DS102">
        <v>4.0115862068965504E-3</v>
      </c>
      <c r="DT102">
        <v>3.8015862068965498E-3</v>
      </c>
      <c r="DU102">
        <v>3.38158620689655E-3</v>
      </c>
      <c r="DV102">
        <v>4.0115862068965504E-3</v>
      </c>
      <c r="DW102">
        <v>3.38158620689655E-3</v>
      </c>
      <c r="DX102">
        <v>3.38158620689655E-3</v>
      </c>
      <c r="DY102">
        <v>2.7515862068965501E-3</v>
      </c>
      <c r="DZ102">
        <v>2.7515862068965501E-3</v>
      </c>
      <c r="EA102">
        <v>3.3115862068965498E-3</v>
      </c>
      <c r="EB102">
        <v>3.3115862068965498E-3</v>
      </c>
      <c r="EC102">
        <v>3.0715862068965501E-3</v>
      </c>
      <c r="ED102">
        <v>3.5115862068965499E-3</v>
      </c>
      <c r="EE102">
        <v>2.9515862068965502E-3</v>
      </c>
      <c r="EF102">
        <v>3.19158620689655E-3</v>
      </c>
      <c r="EG102">
        <v>3.2315862068965501E-3</v>
      </c>
      <c r="EH102">
        <v>2.7515862068965501E-3</v>
      </c>
      <c r="EI102">
        <v>3.2315862068965501E-3</v>
      </c>
      <c r="EJ102">
        <v>3.2315862068965501E-3</v>
      </c>
      <c r="EK102">
        <v>3.9515862068965502E-3</v>
      </c>
      <c r="EL102">
        <v>3.35158620689655E-3</v>
      </c>
      <c r="EM102">
        <v>3.2315862068965501E-3</v>
      </c>
      <c r="EN102">
        <v>3.2315862068965501E-3</v>
      </c>
      <c r="EO102">
        <v>3.35158620689655E-3</v>
      </c>
      <c r="EP102">
        <v>3.2315862068965501E-3</v>
      </c>
      <c r="EQ102">
        <v>3.2315862068965501E-3</v>
      </c>
      <c r="ER102">
        <v>3.2315862068965501E-3</v>
      </c>
      <c r="ES102">
        <v>3.2315862068965501E-3</v>
      </c>
      <c r="ET102">
        <v>3.2315862068965501E-3</v>
      </c>
      <c r="EU102">
        <v>2.7515862068965501E-3</v>
      </c>
      <c r="EV102">
        <v>3.8315862068965499E-3</v>
      </c>
      <c r="EW102">
        <v>2.7515862068965501E-3</v>
      </c>
      <c r="EX102">
        <v>3.2915862068965498E-3</v>
      </c>
      <c r="EY102">
        <v>4.19158620689655E-3</v>
      </c>
      <c r="EZ102">
        <v>4.19158620689655E-3</v>
      </c>
      <c r="FA102">
        <v>3.8315862068965499E-3</v>
      </c>
      <c r="FB102">
        <v>4.5715862068965501E-3</v>
      </c>
      <c r="FC102">
        <v>3.2715862068965502E-3</v>
      </c>
      <c r="FD102">
        <v>3.4015862068965501E-3</v>
      </c>
      <c r="FE102">
        <v>3.6615862068965499E-3</v>
      </c>
      <c r="FF102">
        <v>2.7515862068965501E-3</v>
      </c>
      <c r="FG102">
        <v>2.88158620689655E-3</v>
      </c>
      <c r="FH102">
        <v>2.7515862068965501E-3</v>
      </c>
      <c r="FI102">
        <v>2.88158620689655E-3</v>
      </c>
      <c r="FJ102">
        <v>4.70158620689655E-3</v>
      </c>
      <c r="FK102">
        <v>3.6615862068965499E-3</v>
      </c>
      <c r="FL102">
        <v>2.7515862068965501E-3</v>
      </c>
      <c r="FM102">
        <v>3.0115862068965499E-3</v>
      </c>
      <c r="FN102">
        <v>2.7515862068965501E-3</v>
      </c>
      <c r="FO102">
        <v>4.70158620689655E-3</v>
      </c>
      <c r="FP102">
        <v>3.0115862068965499E-3</v>
      </c>
      <c r="FQ102">
        <v>4.5715862068965501E-3</v>
      </c>
      <c r="FR102">
        <v>3.7915862068965498E-3</v>
      </c>
      <c r="FS102">
        <v>2.7515862068965501E-3</v>
      </c>
      <c r="FT102">
        <v>3.2315862068965501E-3</v>
      </c>
      <c r="FU102">
        <v>3.2315862068965501E-3</v>
      </c>
      <c r="FV102">
        <v>2.9915862068965499E-3</v>
      </c>
      <c r="FW102">
        <v>2.9915862068965499E-3</v>
      </c>
      <c r="FX102">
        <v>2.9915862068965499E-3</v>
      </c>
      <c r="FY102">
        <v>3.55158620689655E-3</v>
      </c>
      <c r="FZ102">
        <v>2.9115862068965501E-3</v>
      </c>
      <c r="GA102">
        <v>2.7515862068965501E-3</v>
      </c>
      <c r="GB102">
        <v>3.3015862068965498E-3</v>
      </c>
      <c r="GC102">
        <v>3.1515862068965499E-3</v>
      </c>
      <c r="GD102">
        <v>3.2515862068965501E-3</v>
      </c>
      <c r="GE102">
        <v>3.2515862068965501E-3</v>
      </c>
      <c r="GF102">
        <v>3.0015862068965499E-3</v>
      </c>
      <c r="GG102">
        <v>3.1515862068965499E-3</v>
      </c>
      <c r="GH102">
        <v>3.2515862068965501E-3</v>
      </c>
      <c r="GI102">
        <v>3.0015862068965499E-3</v>
      </c>
      <c r="GJ102">
        <v>3.2515862068965501E-3</v>
      </c>
      <c r="GK102">
        <v>3.1515862068965499E-3</v>
      </c>
      <c r="GL102">
        <v>3.20158620689655E-3</v>
      </c>
      <c r="GM102">
        <v>3.20158620689655E-3</v>
      </c>
      <c r="GN102">
        <v>2.7515862068965501E-3</v>
      </c>
      <c r="GO102">
        <v>3.38158620689655E-3</v>
      </c>
      <c r="GP102">
        <v>2.7515862068965501E-3</v>
      </c>
      <c r="GQ102">
        <v>2.7515862068965501E-3</v>
      </c>
      <c r="GR102">
        <v>3.05158620689655E-3</v>
      </c>
      <c r="GS102">
        <v>3.2515862068965501E-3</v>
      </c>
      <c r="GT102">
        <v>2.7515862068965501E-3</v>
      </c>
      <c r="GU102">
        <v>2.7515862068965501E-3</v>
      </c>
      <c r="GV102">
        <v>2.7515862068965501E-3</v>
      </c>
      <c r="GW102">
        <v>2.7515862068965501E-3</v>
      </c>
      <c r="GX102">
        <v>2.7515862068965501E-3</v>
      </c>
      <c r="GY102">
        <v>2.7515862068965501E-3</v>
      </c>
      <c r="GZ102">
        <v>3.55158620689655E-3</v>
      </c>
      <c r="HA102">
        <v>3.1515862068965499E-3</v>
      </c>
      <c r="HB102">
        <v>3.4515862068965502E-3</v>
      </c>
      <c r="HC102">
        <v>2.7515862068965501E-3</v>
      </c>
      <c r="HD102">
        <v>3.2315862068965501E-3</v>
      </c>
      <c r="HE102">
        <v>3.71158620689655E-3</v>
      </c>
      <c r="HF102">
        <v>3.71158620689655E-3</v>
      </c>
      <c r="HG102">
        <v>2.7515862068965501E-3</v>
      </c>
      <c r="HH102">
        <v>3.2315862068965501E-3</v>
      </c>
      <c r="HI102">
        <v>3.3915862068965501E-3</v>
      </c>
      <c r="HJ102">
        <v>3.2315862068965501E-3</v>
      </c>
      <c r="HK102">
        <v>3.2315862068965501E-3</v>
      </c>
      <c r="HL102">
        <v>3.0715862068965501E-3</v>
      </c>
      <c r="HM102">
        <v>3.0715862068965501E-3</v>
      </c>
      <c r="HN102">
        <v>3.55158620689655E-3</v>
      </c>
      <c r="HO102">
        <v>2.7515862068965501E-3</v>
      </c>
      <c r="HP102">
        <v>3.2315862068965501E-3</v>
      </c>
      <c r="HQ102">
        <v>2.7515862068965501E-3</v>
      </c>
      <c r="HR102">
        <v>3.3915862068965501E-3</v>
      </c>
      <c r="HS102">
        <v>4.1515862068965499E-3</v>
      </c>
      <c r="HT102">
        <v>4.7115862068965496E-3</v>
      </c>
      <c r="HU102">
        <v>2.7515862068965501E-3</v>
      </c>
      <c r="HV102">
        <v>3.7315862068965501E-3</v>
      </c>
      <c r="HW102">
        <v>3.1715862068965499E-3</v>
      </c>
      <c r="HX102">
        <v>2.7515862068965501E-3</v>
      </c>
      <c r="HY102">
        <v>3.3115862068965498E-3</v>
      </c>
      <c r="HZ102">
        <v>3.03158620689655E-3</v>
      </c>
      <c r="IA102">
        <v>3.03158620689655E-3</v>
      </c>
      <c r="IB102">
        <v>4.1515862068965499E-3</v>
      </c>
      <c r="IC102">
        <v>3.4515862068965502E-3</v>
      </c>
      <c r="ID102">
        <v>3.1715862068965499E-3</v>
      </c>
      <c r="IE102">
        <v>3.4315862068965502E-3</v>
      </c>
      <c r="IF102">
        <v>3.4315862068965502E-3</v>
      </c>
      <c r="IG102">
        <v>2.7515862068965501E-3</v>
      </c>
      <c r="IH102">
        <v>3.4315862068965502E-3</v>
      </c>
      <c r="II102">
        <v>2.7515862068965501E-3</v>
      </c>
      <c r="IJ102">
        <v>3.4315862068965502E-3</v>
      </c>
      <c r="IK102">
        <v>3.4315862068965502E-3</v>
      </c>
      <c r="IL102">
        <v>2.7515862068965501E-3</v>
      </c>
      <c r="IM102">
        <v>3.9415862068965498E-3</v>
      </c>
      <c r="IN102">
        <v>3.9415862068965498E-3</v>
      </c>
      <c r="IO102">
        <v>3.9415862068965498E-3</v>
      </c>
      <c r="IP102">
        <v>3.9415862068965498E-3</v>
      </c>
      <c r="IQ102">
        <v>5.8115862068965499E-3</v>
      </c>
      <c r="IR102">
        <v>5.8115862068965499E-3</v>
      </c>
      <c r="IS102">
        <v>3.1815862068965499E-3</v>
      </c>
      <c r="IT102">
        <v>2.9715862068965498E-3</v>
      </c>
      <c r="IU102">
        <v>2.9715862068965498E-3</v>
      </c>
      <c r="IV102">
        <v>3.9615862068965498E-3</v>
      </c>
      <c r="IW102">
        <v>3.6315862068965498E-3</v>
      </c>
      <c r="IX102">
        <v>3.19158620689655E-3</v>
      </c>
      <c r="IY102">
        <v>3.19158620689655E-3</v>
      </c>
      <c r="IZ102">
        <v>2.7515862068965501E-3</v>
      </c>
      <c r="JA102">
        <v>2.7515862068965501E-3</v>
      </c>
      <c r="JB102">
        <v>3.1115862068965502E-3</v>
      </c>
      <c r="JC102">
        <v>2.9315862068965502E-3</v>
      </c>
      <c r="JD102">
        <v>2.7515862068965501E-3</v>
      </c>
      <c r="JE102">
        <v>2.7515862068965501E-3</v>
      </c>
      <c r="JF102">
        <v>2.7515862068965501E-3</v>
      </c>
      <c r="JG102">
        <v>2.7515862068965501E-3</v>
      </c>
      <c r="JH102">
        <v>2.7515862068965501E-3</v>
      </c>
      <c r="JI102">
        <v>3.02158620689655E-3</v>
      </c>
      <c r="JJ102">
        <v>2.9315862068965502E-3</v>
      </c>
      <c r="JK102">
        <v>3.1115862068965502E-3</v>
      </c>
      <c r="JL102">
        <v>3.02158620689655E-3</v>
      </c>
      <c r="JM102">
        <v>2.8415862068965499E-3</v>
      </c>
      <c r="JN102">
        <v>3.02158620689655E-3</v>
      </c>
      <c r="JO102">
        <v>2.7515862068965501E-3</v>
      </c>
      <c r="JP102">
        <v>3.02158620689655E-3</v>
      </c>
      <c r="JQ102">
        <v>2.8215862068965499E-3</v>
      </c>
      <c r="JR102">
        <v>2.9615862068965498E-3</v>
      </c>
      <c r="JS102">
        <v>3.1015862068965502E-3</v>
      </c>
      <c r="JT102">
        <v>3.0015862068965499E-3</v>
      </c>
      <c r="JU102">
        <v>3.05158620689655E-3</v>
      </c>
      <c r="JV102">
        <v>2.7515862068965501E-3</v>
      </c>
      <c r="JW102">
        <v>2.7515862068965501E-3</v>
      </c>
      <c r="JX102">
        <v>2.7515862068965501E-3</v>
      </c>
      <c r="JY102">
        <v>3.6515862068965499E-3</v>
      </c>
      <c r="JZ102">
        <v>3.20158620689655E-3</v>
      </c>
      <c r="KA102">
        <v>3.20158620689655E-3</v>
      </c>
      <c r="KB102">
        <v>3.20158620689655E-3</v>
      </c>
      <c r="KC102">
        <v>4.4015862068965501E-3</v>
      </c>
      <c r="KD102">
        <v>2.7515862068965501E-3</v>
      </c>
      <c r="KE102">
        <v>2.7515862068965501E-3</v>
      </c>
    </row>
    <row r="103" spans="1:291">
      <c r="A103">
        <v>102</v>
      </c>
      <c r="B103">
        <v>3.2515862068965501E-3</v>
      </c>
      <c r="C103">
        <v>3.6015862068965502E-3</v>
      </c>
      <c r="D103">
        <v>2.9515862068965502E-3</v>
      </c>
      <c r="E103">
        <v>3.1115862068965502E-3</v>
      </c>
      <c r="F103">
        <v>3.4315862068965502E-3</v>
      </c>
      <c r="G103">
        <v>3.3115862068965498E-3</v>
      </c>
      <c r="H103">
        <v>4.5015862068965504E-3</v>
      </c>
      <c r="I103">
        <v>3.7315862068965501E-3</v>
      </c>
      <c r="J103">
        <v>4.2215862068965496E-3</v>
      </c>
      <c r="K103">
        <v>3.5115862068965499E-3</v>
      </c>
      <c r="L103">
        <v>2.9615862068965498E-3</v>
      </c>
      <c r="M103">
        <v>3.1015862068965502E-3</v>
      </c>
      <c r="N103">
        <v>3.52158620689655E-3</v>
      </c>
      <c r="O103">
        <v>3.6615862068965499E-3</v>
      </c>
      <c r="P103">
        <v>3.1715862068965499E-3</v>
      </c>
      <c r="Q103">
        <v>3.52158620689655E-3</v>
      </c>
      <c r="R103">
        <v>2.7515862068965501E-3</v>
      </c>
      <c r="S103">
        <v>2.7515862068965501E-3</v>
      </c>
      <c r="T103">
        <v>2.9515862068965502E-3</v>
      </c>
      <c r="U103">
        <v>3.5115862068965499E-3</v>
      </c>
      <c r="V103">
        <v>5.5915862068965502E-3</v>
      </c>
      <c r="W103">
        <v>2.7515862068965501E-3</v>
      </c>
      <c r="X103">
        <v>2.7515862068965501E-3</v>
      </c>
      <c r="Y103">
        <v>2.7515862068965501E-3</v>
      </c>
      <c r="Z103">
        <v>3.9615862068965498E-3</v>
      </c>
      <c r="AA103">
        <v>3.0815862068965501E-3</v>
      </c>
      <c r="AB103">
        <v>4.0715862068965497E-3</v>
      </c>
      <c r="AC103">
        <v>2.7515862068965501E-3</v>
      </c>
      <c r="AD103">
        <v>3.1515862068965499E-3</v>
      </c>
      <c r="AE103">
        <v>3.20158620689655E-3</v>
      </c>
      <c r="AF103">
        <v>2.9715862068965498E-3</v>
      </c>
      <c r="AG103">
        <v>2.7515862068965501E-3</v>
      </c>
      <c r="AH103">
        <v>4.8415862068965504E-3</v>
      </c>
      <c r="AI103">
        <v>3.9615862068965498E-3</v>
      </c>
      <c r="AJ103">
        <v>2.7515862068965501E-3</v>
      </c>
      <c r="AK103">
        <v>3.0815862068965501E-3</v>
      </c>
      <c r="AL103">
        <v>3.6315862068965498E-3</v>
      </c>
      <c r="AM103">
        <v>5.9415862068965498E-3</v>
      </c>
      <c r="AN103">
        <v>2.7515862068965501E-3</v>
      </c>
      <c r="AO103">
        <v>3.1715862068965499E-3</v>
      </c>
      <c r="AP103">
        <v>3.1515862068965499E-3</v>
      </c>
      <c r="AQ103">
        <v>3.2915862068965498E-3</v>
      </c>
      <c r="AR103">
        <v>3.19158620689655E-3</v>
      </c>
      <c r="AS103">
        <v>2.7515862068965501E-3</v>
      </c>
      <c r="AT103">
        <v>3.2815862068965502E-3</v>
      </c>
      <c r="AU103">
        <v>2.9215862068965501E-3</v>
      </c>
      <c r="AV103">
        <v>2.86158620689655E-3</v>
      </c>
      <c r="AW103">
        <v>2.7515862068965501E-3</v>
      </c>
      <c r="AX103">
        <v>3.7415862068965501E-3</v>
      </c>
      <c r="AY103">
        <v>2.7515862068965501E-3</v>
      </c>
      <c r="AZ103">
        <v>2.7515862068965501E-3</v>
      </c>
      <c r="BA103">
        <v>2.7515862068965501E-3</v>
      </c>
      <c r="BB103">
        <v>6.1115862068965498E-3</v>
      </c>
      <c r="BC103">
        <v>6.1115862068965498E-3</v>
      </c>
      <c r="BD103">
        <v>2.7515862068965501E-3</v>
      </c>
      <c r="BE103">
        <v>3.87158620689655E-3</v>
      </c>
      <c r="BF103">
        <v>3.87158620689655E-3</v>
      </c>
      <c r="BG103">
        <v>6.1115862068965498E-3</v>
      </c>
      <c r="BH103">
        <v>2.7515862068965501E-3</v>
      </c>
      <c r="BI103">
        <v>6.1115862068965498E-3</v>
      </c>
      <c r="BJ103">
        <v>3.87158620689655E-3</v>
      </c>
      <c r="BK103">
        <v>4.7115862068965496E-3</v>
      </c>
      <c r="BL103">
        <v>2.7515862068965501E-3</v>
      </c>
      <c r="BM103">
        <v>3.20158620689655E-3</v>
      </c>
      <c r="BN103">
        <v>3.35158620689655E-3</v>
      </c>
      <c r="BO103">
        <v>3.35158620689655E-3</v>
      </c>
      <c r="BP103">
        <v>3.20158620689655E-3</v>
      </c>
      <c r="BQ103">
        <v>3.20158620689655E-3</v>
      </c>
      <c r="BR103">
        <v>2.7515862068965501E-3</v>
      </c>
      <c r="BS103">
        <v>4.0315862068965496E-3</v>
      </c>
      <c r="BT103">
        <v>5.4715862068965499E-3</v>
      </c>
      <c r="BU103">
        <v>2.7515862068965501E-3</v>
      </c>
      <c r="BV103">
        <v>3.0715862068965501E-3</v>
      </c>
      <c r="BW103">
        <v>3.87158620689655E-3</v>
      </c>
      <c r="BX103">
        <v>4.0315862068965496E-3</v>
      </c>
      <c r="BY103">
        <v>3.87158620689655E-3</v>
      </c>
      <c r="BZ103">
        <v>4.0315862068965496E-3</v>
      </c>
      <c r="CA103">
        <v>4.0315862068965496E-3</v>
      </c>
      <c r="CB103">
        <v>3.0715862068965501E-3</v>
      </c>
      <c r="CC103">
        <v>3.0715862068965501E-3</v>
      </c>
      <c r="CD103">
        <v>4.0315862068965496E-3</v>
      </c>
      <c r="CE103">
        <v>4.0315862068965496E-3</v>
      </c>
      <c r="CF103">
        <v>3.71158620689655E-3</v>
      </c>
      <c r="CG103">
        <v>7.1515862068965499E-3</v>
      </c>
      <c r="CH103">
        <v>3.9515862068965502E-3</v>
      </c>
      <c r="CI103">
        <v>2.7515862068965501E-3</v>
      </c>
      <c r="CJ103">
        <v>7.9515862068965503E-3</v>
      </c>
      <c r="CK103">
        <v>6.3515862068965496E-3</v>
      </c>
      <c r="CL103">
        <v>4.5515862068965501E-3</v>
      </c>
      <c r="CM103">
        <v>4.1515862068965499E-3</v>
      </c>
      <c r="CN103">
        <v>5.0915862068965497E-3</v>
      </c>
      <c r="CO103">
        <v>7.0715862068965497E-3</v>
      </c>
      <c r="CP103">
        <v>3.1115862068965502E-3</v>
      </c>
      <c r="CQ103">
        <v>5.0915862068965497E-3</v>
      </c>
      <c r="CR103">
        <v>3.4715862068965498E-3</v>
      </c>
      <c r="CS103">
        <v>6.7115862068965497E-3</v>
      </c>
      <c r="CT103">
        <v>2.7515862068965501E-3</v>
      </c>
      <c r="CU103">
        <v>6.7115862068965497E-3</v>
      </c>
      <c r="CV103">
        <v>2.7515862068965501E-3</v>
      </c>
      <c r="CW103">
        <v>6.3515862068965496E-3</v>
      </c>
      <c r="CX103">
        <v>4.85158620689655E-3</v>
      </c>
      <c r="CY103">
        <v>2.7515862068965501E-3</v>
      </c>
      <c r="CZ103">
        <v>4.9515862068965502E-3</v>
      </c>
      <c r="DA103">
        <v>4.85158620689655E-3</v>
      </c>
      <c r="DB103">
        <v>3.05158620689655E-3</v>
      </c>
      <c r="DC103">
        <v>2.7515862068965501E-3</v>
      </c>
      <c r="DD103">
        <v>3.1115862068965502E-3</v>
      </c>
      <c r="DE103">
        <v>3.05158620689655E-3</v>
      </c>
      <c r="DF103">
        <v>3.2915862068965498E-3</v>
      </c>
      <c r="DG103">
        <v>3.2915862068965498E-3</v>
      </c>
      <c r="DH103">
        <v>2.7515862068965501E-3</v>
      </c>
      <c r="DI103">
        <v>3.1115862068965502E-3</v>
      </c>
      <c r="DJ103">
        <v>3.05158620689655E-3</v>
      </c>
      <c r="DK103">
        <v>3.1115862068965502E-3</v>
      </c>
      <c r="DL103">
        <v>2.7515862068965501E-3</v>
      </c>
      <c r="DM103">
        <v>3.05158620689655E-3</v>
      </c>
      <c r="DN103">
        <v>3.05158620689655E-3</v>
      </c>
      <c r="DO103">
        <v>2.7515862068965501E-3</v>
      </c>
      <c r="DP103">
        <v>2.7515862068965501E-3</v>
      </c>
      <c r="DQ103">
        <v>3.1115862068965502E-3</v>
      </c>
      <c r="DR103">
        <v>3.2915862068965498E-3</v>
      </c>
      <c r="DS103">
        <v>4.0115862068965504E-3</v>
      </c>
      <c r="DT103">
        <v>3.8015862068965498E-3</v>
      </c>
      <c r="DU103">
        <v>3.38158620689655E-3</v>
      </c>
      <c r="DV103">
        <v>4.0115862068965504E-3</v>
      </c>
      <c r="DW103">
        <v>3.38158620689655E-3</v>
      </c>
      <c r="DX103">
        <v>3.38158620689655E-3</v>
      </c>
      <c r="DY103">
        <v>2.7515862068965501E-3</v>
      </c>
      <c r="DZ103">
        <v>2.7515862068965501E-3</v>
      </c>
      <c r="EA103">
        <v>3.3115862068965498E-3</v>
      </c>
      <c r="EB103">
        <v>3.3115862068965498E-3</v>
      </c>
      <c r="EC103">
        <v>3.0715862068965501E-3</v>
      </c>
      <c r="ED103">
        <v>3.5115862068965499E-3</v>
      </c>
      <c r="EE103">
        <v>2.9515862068965502E-3</v>
      </c>
      <c r="EF103">
        <v>3.19158620689655E-3</v>
      </c>
      <c r="EG103">
        <v>3.2315862068965501E-3</v>
      </c>
      <c r="EH103">
        <v>2.7515862068965501E-3</v>
      </c>
      <c r="EI103">
        <v>3.2315862068965501E-3</v>
      </c>
      <c r="EJ103">
        <v>3.2315862068965501E-3</v>
      </c>
      <c r="EK103">
        <v>3.9515862068965502E-3</v>
      </c>
      <c r="EL103">
        <v>3.35158620689655E-3</v>
      </c>
      <c r="EM103">
        <v>3.2315862068965501E-3</v>
      </c>
      <c r="EN103">
        <v>3.2315862068965501E-3</v>
      </c>
      <c r="EO103">
        <v>3.35158620689655E-3</v>
      </c>
      <c r="EP103">
        <v>3.2315862068965501E-3</v>
      </c>
      <c r="EQ103">
        <v>3.2315862068965501E-3</v>
      </c>
      <c r="ER103">
        <v>3.2315862068965501E-3</v>
      </c>
      <c r="ES103">
        <v>3.2315862068965501E-3</v>
      </c>
      <c r="ET103">
        <v>3.2315862068965501E-3</v>
      </c>
      <c r="EU103">
        <v>2.7515862068965501E-3</v>
      </c>
      <c r="EV103">
        <v>3.8315862068965499E-3</v>
      </c>
      <c r="EW103">
        <v>2.7515862068965501E-3</v>
      </c>
      <c r="EX103">
        <v>3.2915862068965498E-3</v>
      </c>
      <c r="EY103">
        <v>4.19158620689655E-3</v>
      </c>
      <c r="EZ103">
        <v>4.19158620689655E-3</v>
      </c>
      <c r="FA103">
        <v>3.8315862068965499E-3</v>
      </c>
      <c r="FB103">
        <v>4.5715862068965501E-3</v>
      </c>
      <c r="FC103">
        <v>3.2715862068965502E-3</v>
      </c>
      <c r="FD103">
        <v>3.4015862068965501E-3</v>
      </c>
      <c r="FE103">
        <v>3.6615862068965499E-3</v>
      </c>
      <c r="FF103">
        <v>2.7515862068965501E-3</v>
      </c>
      <c r="FG103">
        <v>2.88158620689655E-3</v>
      </c>
      <c r="FH103">
        <v>2.7515862068965501E-3</v>
      </c>
      <c r="FI103">
        <v>2.88158620689655E-3</v>
      </c>
      <c r="FJ103">
        <v>4.70158620689655E-3</v>
      </c>
      <c r="FK103">
        <v>3.6615862068965499E-3</v>
      </c>
      <c r="FL103">
        <v>2.7515862068965501E-3</v>
      </c>
      <c r="FM103">
        <v>3.0115862068965499E-3</v>
      </c>
      <c r="FN103">
        <v>2.7515862068965501E-3</v>
      </c>
      <c r="FO103">
        <v>4.70158620689655E-3</v>
      </c>
      <c r="FP103">
        <v>3.0115862068965499E-3</v>
      </c>
      <c r="FQ103">
        <v>4.5715862068965501E-3</v>
      </c>
      <c r="FR103">
        <v>3.7915862068965498E-3</v>
      </c>
      <c r="FS103">
        <v>2.7515862068965501E-3</v>
      </c>
      <c r="FT103">
        <v>3.2315862068965501E-3</v>
      </c>
      <c r="FU103">
        <v>3.2315862068965501E-3</v>
      </c>
      <c r="FV103">
        <v>2.9915862068965499E-3</v>
      </c>
      <c r="FW103">
        <v>2.9915862068965499E-3</v>
      </c>
      <c r="FX103">
        <v>2.9915862068965499E-3</v>
      </c>
      <c r="FY103">
        <v>3.55158620689655E-3</v>
      </c>
      <c r="FZ103">
        <v>2.9115862068965501E-3</v>
      </c>
      <c r="GA103">
        <v>2.7515862068965501E-3</v>
      </c>
      <c r="GB103">
        <v>3.3015862068965498E-3</v>
      </c>
      <c r="GC103">
        <v>3.1515862068965499E-3</v>
      </c>
      <c r="GD103">
        <v>3.2515862068965501E-3</v>
      </c>
      <c r="GE103">
        <v>3.2515862068965501E-3</v>
      </c>
      <c r="GF103">
        <v>3.0015862068965499E-3</v>
      </c>
      <c r="GG103">
        <v>3.1515862068965499E-3</v>
      </c>
      <c r="GH103">
        <v>3.2515862068965501E-3</v>
      </c>
      <c r="GI103">
        <v>3.0015862068965499E-3</v>
      </c>
      <c r="GJ103">
        <v>3.2515862068965501E-3</v>
      </c>
      <c r="GK103">
        <v>3.1515862068965499E-3</v>
      </c>
      <c r="GL103">
        <v>3.20158620689655E-3</v>
      </c>
      <c r="GM103">
        <v>3.20158620689655E-3</v>
      </c>
      <c r="GN103">
        <v>2.7515862068965501E-3</v>
      </c>
      <c r="GO103">
        <v>3.38158620689655E-3</v>
      </c>
      <c r="GP103">
        <v>2.7515862068965501E-3</v>
      </c>
      <c r="GQ103">
        <v>2.7515862068965501E-3</v>
      </c>
      <c r="GR103">
        <v>3.05158620689655E-3</v>
      </c>
      <c r="GS103">
        <v>3.2515862068965501E-3</v>
      </c>
      <c r="GT103">
        <v>2.7515862068965501E-3</v>
      </c>
      <c r="GU103">
        <v>2.7515862068965501E-3</v>
      </c>
      <c r="GV103">
        <v>2.7515862068965501E-3</v>
      </c>
      <c r="GW103">
        <v>2.7515862068965501E-3</v>
      </c>
      <c r="GX103">
        <v>2.7515862068965501E-3</v>
      </c>
      <c r="GY103">
        <v>2.7515862068965501E-3</v>
      </c>
      <c r="GZ103">
        <v>3.55158620689655E-3</v>
      </c>
      <c r="HA103">
        <v>3.1515862068965499E-3</v>
      </c>
      <c r="HB103">
        <v>3.4515862068965502E-3</v>
      </c>
      <c r="HC103">
        <v>2.7515862068965501E-3</v>
      </c>
      <c r="HD103">
        <v>3.2315862068965501E-3</v>
      </c>
      <c r="HE103">
        <v>3.71158620689655E-3</v>
      </c>
      <c r="HF103">
        <v>3.71158620689655E-3</v>
      </c>
      <c r="HG103">
        <v>2.7515862068965501E-3</v>
      </c>
      <c r="HH103">
        <v>3.2315862068965501E-3</v>
      </c>
      <c r="HI103">
        <v>3.3915862068965501E-3</v>
      </c>
      <c r="HJ103">
        <v>3.2315862068965501E-3</v>
      </c>
      <c r="HK103">
        <v>3.2315862068965501E-3</v>
      </c>
      <c r="HL103">
        <v>3.0715862068965501E-3</v>
      </c>
      <c r="HM103">
        <v>3.0715862068965501E-3</v>
      </c>
      <c r="HN103">
        <v>3.55158620689655E-3</v>
      </c>
      <c r="HO103">
        <v>2.7515862068965501E-3</v>
      </c>
      <c r="HP103">
        <v>3.2315862068965501E-3</v>
      </c>
      <c r="HQ103">
        <v>2.7515862068965501E-3</v>
      </c>
      <c r="HR103">
        <v>3.3915862068965501E-3</v>
      </c>
      <c r="HS103">
        <v>4.1515862068965499E-3</v>
      </c>
      <c r="HT103">
        <v>4.7115862068965496E-3</v>
      </c>
      <c r="HU103">
        <v>2.7515862068965501E-3</v>
      </c>
      <c r="HV103">
        <v>3.7315862068965501E-3</v>
      </c>
      <c r="HW103">
        <v>3.1715862068965499E-3</v>
      </c>
      <c r="HX103">
        <v>2.7515862068965501E-3</v>
      </c>
      <c r="HY103">
        <v>3.3115862068965498E-3</v>
      </c>
      <c r="HZ103">
        <v>3.03158620689655E-3</v>
      </c>
      <c r="IA103">
        <v>3.03158620689655E-3</v>
      </c>
      <c r="IB103">
        <v>4.1515862068965499E-3</v>
      </c>
      <c r="IC103">
        <v>3.4515862068965502E-3</v>
      </c>
      <c r="ID103">
        <v>3.1715862068965499E-3</v>
      </c>
      <c r="IE103">
        <v>3.4315862068965502E-3</v>
      </c>
      <c r="IF103">
        <v>3.4315862068965502E-3</v>
      </c>
      <c r="IG103">
        <v>2.7515862068965501E-3</v>
      </c>
      <c r="IH103">
        <v>3.4315862068965502E-3</v>
      </c>
      <c r="II103">
        <v>2.7515862068965501E-3</v>
      </c>
      <c r="IJ103">
        <v>3.4315862068965502E-3</v>
      </c>
      <c r="IK103">
        <v>3.4315862068965502E-3</v>
      </c>
      <c r="IL103">
        <v>2.7515862068965501E-3</v>
      </c>
      <c r="IM103">
        <v>3.9415862068965498E-3</v>
      </c>
      <c r="IN103">
        <v>3.9415862068965498E-3</v>
      </c>
      <c r="IO103">
        <v>3.9415862068965498E-3</v>
      </c>
      <c r="IP103">
        <v>3.9415862068965498E-3</v>
      </c>
      <c r="IQ103">
        <v>5.8115862068965499E-3</v>
      </c>
      <c r="IR103">
        <v>5.8115862068965499E-3</v>
      </c>
      <c r="IS103">
        <v>3.1815862068965499E-3</v>
      </c>
      <c r="IT103">
        <v>2.9715862068965498E-3</v>
      </c>
      <c r="IU103">
        <v>2.9715862068965498E-3</v>
      </c>
      <c r="IV103">
        <v>3.9615862068965498E-3</v>
      </c>
      <c r="IW103">
        <v>3.6315862068965498E-3</v>
      </c>
      <c r="IX103">
        <v>3.19158620689655E-3</v>
      </c>
      <c r="IY103">
        <v>3.19158620689655E-3</v>
      </c>
      <c r="IZ103">
        <v>2.7515862068965501E-3</v>
      </c>
      <c r="JA103">
        <v>2.7515862068965501E-3</v>
      </c>
      <c r="JB103">
        <v>3.1115862068965502E-3</v>
      </c>
      <c r="JC103">
        <v>2.9315862068965502E-3</v>
      </c>
      <c r="JD103">
        <v>2.7515862068965501E-3</v>
      </c>
      <c r="JE103">
        <v>2.7515862068965501E-3</v>
      </c>
      <c r="JF103">
        <v>2.7515862068965501E-3</v>
      </c>
      <c r="JG103">
        <v>2.7515862068965501E-3</v>
      </c>
      <c r="JH103">
        <v>2.7515862068965501E-3</v>
      </c>
      <c r="JI103">
        <v>3.02158620689655E-3</v>
      </c>
      <c r="JJ103">
        <v>2.9315862068965502E-3</v>
      </c>
      <c r="JK103">
        <v>3.1115862068965502E-3</v>
      </c>
      <c r="JL103">
        <v>3.02158620689655E-3</v>
      </c>
      <c r="JM103">
        <v>2.8415862068965499E-3</v>
      </c>
      <c r="JN103">
        <v>3.02158620689655E-3</v>
      </c>
      <c r="JO103">
        <v>2.7515862068965501E-3</v>
      </c>
      <c r="JP103">
        <v>3.02158620689655E-3</v>
      </c>
      <c r="JQ103">
        <v>2.8215862068965499E-3</v>
      </c>
      <c r="JR103">
        <v>2.9615862068965498E-3</v>
      </c>
      <c r="JS103">
        <v>3.1015862068965502E-3</v>
      </c>
      <c r="JT103">
        <v>3.0015862068965499E-3</v>
      </c>
      <c r="JU103">
        <v>3.05158620689655E-3</v>
      </c>
      <c r="JV103">
        <v>2.7515862068965501E-3</v>
      </c>
      <c r="JW103">
        <v>2.7515862068965501E-3</v>
      </c>
      <c r="JX103">
        <v>2.7515862068965501E-3</v>
      </c>
      <c r="JY103">
        <v>3.6515862068965499E-3</v>
      </c>
      <c r="JZ103">
        <v>3.20158620689655E-3</v>
      </c>
      <c r="KA103">
        <v>3.20158620689655E-3</v>
      </c>
      <c r="KB103">
        <v>3.20158620689655E-3</v>
      </c>
      <c r="KC103">
        <v>4.4015862068965501E-3</v>
      </c>
      <c r="KD103">
        <v>2.7515862068965501E-3</v>
      </c>
      <c r="KE103">
        <v>2.7515862068965501E-3</v>
      </c>
    </row>
    <row r="104" spans="1:291">
      <c r="A104">
        <v>103</v>
      </c>
      <c r="B104">
        <v>3.2515862068965501E-3</v>
      </c>
      <c r="C104">
        <v>3.6015862068965502E-3</v>
      </c>
      <c r="D104">
        <v>2.9515862068965502E-3</v>
      </c>
      <c r="E104">
        <v>3.1115862068965502E-3</v>
      </c>
      <c r="F104">
        <v>3.4315862068965502E-3</v>
      </c>
      <c r="G104">
        <v>3.3115862068965498E-3</v>
      </c>
      <c r="H104">
        <v>4.5015862068965504E-3</v>
      </c>
      <c r="I104">
        <v>3.7315862068965501E-3</v>
      </c>
      <c r="J104">
        <v>4.2215862068965496E-3</v>
      </c>
      <c r="K104">
        <v>3.5115862068965499E-3</v>
      </c>
      <c r="L104">
        <v>2.9615862068965498E-3</v>
      </c>
      <c r="M104">
        <v>3.1015862068965502E-3</v>
      </c>
      <c r="N104">
        <v>3.52158620689655E-3</v>
      </c>
      <c r="O104">
        <v>3.6615862068965499E-3</v>
      </c>
      <c r="P104">
        <v>3.1715862068965499E-3</v>
      </c>
      <c r="Q104">
        <v>3.52158620689655E-3</v>
      </c>
      <c r="R104">
        <v>2.7515862068965501E-3</v>
      </c>
      <c r="S104">
        <v>2.7515862068965501E-3</v>
      </c>
      <c r="T104">
        <v>2.9515862068965502E-3</v>
      </c>
      <c r="U104">
        <v>3.5115862068965499E-3</v>
      </c>
      <c r="V104">
        <v>5.5915862068965502E-3</v>
      </c>
      <c r="W104">
        <v>2.7515862068965501E-3</v>
      </c>
      <c r="X104">
        <v>2.7515862068965501E-3</v>
      </c>
      <c r="Y104">
        <v>2.7515862068965501E-3</v>
      </c>
      <c r="Z104">
        <v>3.9615862068965498E-3</v>
      </c>
      <c r="AA104">
        <v>3.0815862068965501E-3</v>
      </c>
      <c r="AB104">
        <v>4.0715862068965497E-3</v>
      </c>
      <c r="AC104">
        <v>2.7515862068965501E-3</v>
      </c>
      <c r="AD104">
        <v>3.1515862068965499E-3</v>
      </c>
      <c r="AE104">
        <v>3.20158620689655E-3</v>
      </c>
      <c r="AF104">
        <v>2.9715862068965498E-3</v>
      </c>
      <c r="AG104">
        <v>2.7515862068965501E-3</v>
      </c>
      <c r="AH104">
        <v>4.8415862068965504E-3</v>
      </c>
      <c r="AI104">
        <v>3.9615862068965498E-3</v>
      </c>
      <c r="AJ104">
        <v>2.7515862068965501E-3</v>
      </c>
      <c r="AK104">
        <v>3.0815862068965501E-3</v>
      </c>
      <c r="AL104">
        <v>3.6315862068965498E-3</v>
      </c>
      <c r="AM104">
        <v>5.9415862068965498E-3</v>
      </c>
      <c r="AN104">
        <v>2.7515862068965501E-3</v>
      </c>
      <c r="AO104">
        <v>3.1715862068965499E-3</v>
      </c>
      <c r="AP104">
        <v>3.1515862068965499E-3</v>
      </c>
      <c r="AQ104">
        <v>3.2915862068965498E-3</v>
      </c>
      <c r="AR104">
        <v>3.19158620689655E-3</v>
      </c>
      <c r="AS104">
        <v>2.7515862068965501E-3</v>
      </c>
      <c r="AT104">
        <v>3.2815862068965502E-3</v>
      </c>
      <c r="AU104">
        <v>2.9215862068965501E-3</v>
      </c>
      <c r="AV104">
        <v>2.86158620689655E-3</v>
      </c>
      <c r="AW104">
        <v>2.7515862068965501E-3</v>
      </c>
      <c r="AX104">
        <v>3.7415862068965501E-3</v>
      </c>
      <c r="AY104">
        <v>2.7515862068965501E-3</v>
      </c>
      <c r="AZ104">
        <v>2.7515862068965501E-3</v>
      </c>
      <c r="BA104">
        <v>2.7515862068965501E-3</v>
      </c>
      <c r="BB104">
        <v>6.1115862068965498E-3</v>
      </c>
      <c r="BC104">
        <v>6.1115862068965498E-3</v>
      </c>
      <c r="BD104">
        <v>2.7515862068965501E-3</v>
      </c>
      <c r="BE104">
        <v>3.87158620689655E-3</v>
      </c>
      <c r="BF104">
        <v>3.87158620689655E-3</v>
      </c>
      <c r="BG104">
        <v>6.1115862068965498E-3</v>
      </c>
      <c r="BH104">
        <v>2.7515862068965501E-3</v>
      </c>
      <c r="BI104">
        <v>6.1115862068965498E-3</v>
      </c>
      <c r="BJ104">
        <v>3.87158620689655E-3</v>
      </c>
      <c r="BK104">
        <v>4.7115862068965496E-3</v>
      </c>
      <c r="BL104">
        <v>2.7515862068965501E-3</v>
      </c>
      <c r="BM104">
        <v>3.20158620689655E-3</v>
      </c>
      <c r="BN104">
        <v>3.35158620689655E-3</v>
      </c>
      <c r="BO104">
        <v>3.35158620689655E-3</v>
      </c>
      <c r="BP104">
        <v>3.20158620689655E-3</v>
      </c>
      <c r="BQ104">
        <v>3.20158620689655E-3</v>
      </c>
      <c r="BR104">
        <v>2.7515862068965501E-3</v>
      </c>
      <c r="BS104">
        <v>4.0315862068965496E-3</v>
      </c>
      <c r="BT104">
        <v>5.4715862068965499E-3</v>
      </c>
      <c r="BU104">
        <v>2.7515862068965501E-3</v>
      </c>
      <c r="BV104">
        <v>3.0715862068965501E-3</v>
      </c>
      <c r="BW104">
        <v>3.87158620689655E-3</v>
      </c>
      <c r="BX104">
        <v>4.0315862068965496E-3</v>
      </c>
      <c r="BY104">
        <v>3.87158620689655E-3</v>
      </c>
      <c r="BZ104">
        <v>4.0315862068965496E-3</v>
      </c>
      <c r="CA104">
        <v>4.0315862068965496E-3</v>
      </c>
      <c r="CB104">
        <v>3.0715862068965501E-3</v>
      </c>
      <c r="CC104">
        <v>3.0715862068965501E-3</v>
      </c>
      <c r="CD104">
        <v>4.0315862068965496E-3</v>
      </c>
      <c r="CE104">
        <v>4.0315862068965496E-3</v>
      </c>
      <c r="CF104">
        <v>3.71158620689655E-3</v>
      </c>
      <c r="CG104">
        <v>7.1515862068965499E-3</v>
      </c>
      <c r="CH104">
        <v>3.9515862068965502E-3</v>
      </c>
      <c r="CI104">
        <v>2.7515862068965501E-3</v>
      </c>
      <c r="CJ104">
        <v>7.9515862068965503E-3</v>
      </c>
      <c r="CK104">
        <v>6.3515862068965496E-3</v>
      </c>
      <c r="CL104">
        <v>4.5515862068965501E-3</v>
      </c>
      <c r="CM104">
        <v>4.1515862068965499E-3</v>
      </c>
      <c r="CN104">
        <v>5.0915862068965497E-3</v>
      </c>
      <c r="CO104">
        <v>7.0715862068965497E-3</v>
      </c>
      <c r="CP104">
        <v>3.1115862068965502E-3</v>
      </c>
      <c r="CQ104">
        <v>5.0915862068965497E-3</v>
      </c>
      <c r="CR104">
        <v>3.4715862068965498E-3</v>
      </c>
      <c r="CS104">
        <v>6.7115862068965497E-3</v>
      </c>
      <c r="CT104">
        <v>2.7515862068965501E-3</v>
      </c>
      <c r="CU104">
        <v>6.7115862068965497E-3</v>
      </c>
      <c r="CV104">
        <v>2.7515862068965501E-3</v>
      </c>
      <c r="CW104">
        <v>6.3515862068965496E-3</v>
      </c>
      <c r="CX104">
        <v>4.85158620689655E-3</v>
      </c>
      <c r="CY104">
        <v>2.7515862068965501E-3</v>
      </c>
      <c r="CZ104">
        <v>4.9515862068965502E-3</v>
      </c>
      <c r="DA104">
        <v>4.85158620689655E-3</v>
      </c>
      <c r="DB104">
        <v>3.05158620689655E-3</v>
      </c>
      <c r="DC104">
        <v>2.7515862068965501E-3</v>
      </c>
      <c r="DD104">
        <v>3.1115862068965502E-3</v>
      </c>
      <c r="DE104">
        <v>3.05158620689655E-3</v>
      </c>
      <c r="DF104">
        <v>3.2915862068965498E-3</v>
      </c>
      <c r="DG104">
        <v>3.2915862068965498E-3</v>
      </c>
      <c r="DH104">
        <v>2.7515862068965501E-3</v>
      </c>
      <c r="DI104">
        <v>3.1115862068965502E-3</v>
      </c>
      <c r="DJ104">
        <v>3.05158620689655E-3</v>
      </c>
      <c r="DK104">
        <v>3.1115862068965502E-3</v>
      </c>
      <c r="DL104">
        <v>2.7515862068965501E-3</v>
      </c>
      <c r="DM104">
        <v>3.05158620689655E-3</v>
      </c>
      <c r="DN104">
        <v>3.05158620689655E-3</v>
      </c>
      <c r="DO104">
        <v>2.7515862068965501E-3</v>
      </c>
      <c r="DP104">
        <v>2.7515862068965501E-3</v>
      </c>
      <c r="DQ104">
        <v>3.1115862068965502E-3</v>
      </c>
      <c r="DR104">
        <v>3.2915862068965498E-3</v>
      </c>
      <c r="DS104">
        <v>4.0115862068965504E-3</v>
      </c>
      <c r="DT104">
        <v>3.8015862068965498E-3</v>
      </c>
      <c r="DU104">
        <v>3.38158620689655E-3</v>
      </c>
      <c r="DV104">
        <v>4.0115862068965504E-3</v>
      </c>
      <c r="DW104">
        <v>3.38158620689655E-3</v>
      </c>
      <c r="DX104">
        <v>3.38158620689655E-3</v>
      </c>
      <c r="DY104">
        <v>2.7515862068965501E-3</v>
      </c>
      <c r="DZ104">
        <v>2.7515862068965501E-3</v>
      </c>
      <c r="EA104">
        <v>3.3115862068965498E-3</v>
      </c>
      <c r="EB104">
        <v>3.3115862068965498E-3</v>
      </c>
      <c r="EC104">
        <v>3.0715862068965501E-3</v>
      </c>
      <c r="ED104">
        <v>3.5115862068965499E-3</v>
      </c>
      <c r="EE104">
        <v>2.9515862068965502E-3</v>
      </c>
      <c r="EF104">
        <v>3.19158620689655E-3</v>
      </c>
      <c r="EG104">
        <v>3.2315862068965501E-3</v>
      </c>
      <c r="EH104">
        <v>2.7515862068965501E-3</v>
      </c>
      <c r="EI104">
        <v>3.2315862068965501E-3</v>
      </c>
      <c r="EJ104">
        <v>3.2315862068965501E-3</v>
      </c>
      <c r="EK104">
        <v>3.9515862068965502E-3</v>
      </c>
      <c r="EL104">
        <v>3.35158620689655E-3</v>
      </c>
      <c r="EM104">
        <v>3.2315862068965501E-3</v>
      </c>
      <c r="EN104">
        <v>3.2315862068965501E-3</v>
      </c>
      <c r="EO104">
        <v>3.35158620689655E-3</v>
      </c>
      <c r="EP104">
        <v>3.2315862068965501E-3</v>
      </c>
      <c r="EQ104">
        <v>3.2315862068965501E-3</v>
      </c>
      <c r="ER104">
        <v>3.2315862068965501E-3</v>
      </c>
      <c r="ES104">
        <v>3.2315862068965501E-3</v>
      </c>
      <c r="ET104">
        <v>3.2315862068965501E-3</v>
      </c>
      <c r="EU104">
        <v>2.7515862068965501E-3</v>
      </c>
      <c r="EV104">
        <v>3.8315862068965499E-3</v>
      </c>
      <c r="EW104">
        <v>2.7515862068965501E-3</v>
      </c>
      <c r="EX104">
        <v>3.2915862068965498E-3</v>
      </c>
      <c r="EY104">
        <v>4.19158620689655E-3</v>
      </c>
      <c r="EZ104">
        <v>4.19158620689655E-3</v>
      </c>
      <c r="FA104">
        <v>3.8315862068965499E-3</v>
      </c>
      <c r="FB104">
        <v>4.5715862068965501E-3</v>
      </c>
      <c r="FC104">
        <v>3.2715862068965502E-3</v>
      </c>
      <c r="FD104">
        <v>3.4015862068965501E-3</v>
      </c>
      <c r="FE104">
        <v>3.6615862068965499E-3</v>
      </c>
      <c r="FF104">
        <v>2.7515862068965501E-3</v>
      </c>
      <c r="FG104">
        <v>2.88158620689655E-3</v>
      </c>
      <c r="FH104">
        <v>2.7515862068965501E-3</v>
      </c>
      <c r="FI104">
        <v>2.88158620689655E-3</v>
      </c>
      <c r="FJ104">
        <v>4.70158620689655E-3</v>
      </c>
      <c r="FK104">
        <v>3.6615862068965499E-3</v>
      </c>
      <c r="FL104">
        <v>2.7515862068965501E-3</v>
      </c>
      <c r="FM104">
        <v>3.0115862068965499E-3</v>
      </c>
      <c r="FN104">
        <v>2.7515862068965501E-3</v>
      </c>
      <c r="FO104">
        <v>4.70158620689655E-3</v>
      </c>
      <c r="FP104">
        <v>3.0115862068965499E-3</v>
      </c>
      <c r="FQ104">
        <v>4.5715862068965501E-3</v>
      </c>
      <c r="FR104">
        <v>3.7915862068965498E-3</v>
      </c>
      <c r="FS104">
        <v>2.7515862068965501E-3</v>
      </c>
      <c r="FT104">
        <v>3.2315862068965501E-3</v>
      </c>
      <c r="FU104">
        <v>3.2315862068965501E-3</v>
      </c>
      <c r="FV104">
        <v>2.9915862068965499E-3</v>
      </c>
      <c r="FW104">
        <v>2.9915862068965499E-3</v>
      </c>
      <c r="FX104">
        <v>2.9915862068965499E-3</v>
      </c>
      <c r="FY104">
        <v>3.55158620689655E-3</v>
      </c>
      <c r="FZ104">
        <v>2.9115862068965501E-3</v>
      </c>
      <c r="GA104">
        <v>2.7515862068965501E-3</v>
      </c>
      <c r="GB104">
        <v>3.3015862068965498E-3</v>
      </c>
      <c r="GC104">
        <v>3.1515862068965499E-3</v>
      </c>
      <c r="GD104">
        <v>3.2515862068965501E-3</v>
      </c>
      <c r="GE104">
        <v>3.2515862068965501E-3</v>
      </c>
      <c r="GF104">
        <v>3.0015862068965499E-3</v>
      </c>
      <c r="GG104">
        <v>3.1515862068965499E-3</v>
      </c>
      <c r="GH104">
        <v>3.2515862068965501E-3</v>
      </c>
      <c r="GI104">
        <v>3.0015862068965499E-3</v>
      </c>
      <c r="GJ104">
        <v>3.2515862068965501E-3</v>
      </c>
      <c r="GK104">
        <v>3.1515862068965499E-3</v>
      </c>
      <c r="GL104">
        <v>3.20158620689655E-3</v>
      </c>
      <c r="GM104">
        <v>3.20158620689655E-3</v>
      </c>
      <c r="GN104">
        <v>2.7515862068965501E-3</v>
      </c>
      <c r="GO104">
        <v>3.38158620689655E-3</v>
      </c>
      <c r="GP104">
        <v>2.7515862068965501E-3</v>
      </c>
      <c r="GQ104">
        <v>2.7515862068965501E-3</v>
      </c>
      <c r="GR104">
        <v>3.05158620689655E-3</v>
      </c>
      <c r="GS104">
        <v>3.2515862068965501E-3</v>
      </c>
      <c r="GT104">
        <v>2.7515862068965501E-3</v>
      </c>
      <c r="GU104">
        <v>2.7515862068965501E-3</v>
      </c>
      <c r="GV104">
        <v>2.7515862068965501E-3</v>
      </c>
      <c r="GW104">
        <v>2.7515862068965501E-3</v>
      </c>
      <c r="GX104">
        <v>2.7515862068965501E-3</v>
      </c>
      <c r="GY104">
        <v>2.7515862068965501E-3</v>
      </c>
      <c r="GZ104">
        <v>3.55158620689655E-3</v>
      </c>
      <c r="HA104">
        <v>3.1515862068965499E-3</v>
      </c>
      <c r="HB104">
        <v>3.4515862068965502E-3</v>
      </c>
      <c r="HC104">
        <v>2.7515862068965501E-3</v>
      </c>
      <c r="HD104">
        <v>3.2315862068965501E-3</v>
      </c>
      <c r="HE104">
        <v>3.71158620689655E-3</v>
      </c>
      <c r="HF104">
        <v>3.71158620689655E-3</v>
      </c>
      <c r="HG104">
        <v>2.7515862068965501E-3</v>
      </c>
      <c r="HH104">
        <v>3.2315862068965501E-3</v>
      </c>
      <c r="HI104">
        <v>3.3915862068965501E-3</v>
      </c>
      <c r="HJ104">
        <v>3.2315862068965501E-3</v>
      </c>
      <c r="HK104">
        <v>3.2315862068965501E-3</v>
      </c>
      <c r="HL104">
        <v>3.0715862068965501E-3</v>
      </c>
      <c r="HM104">
        <v>3.0715862068965501E-3</v>
      </c>
      <c r="HN104">
        <v>3.55158620689655E-3</v>
      </c>
      <c r="HO104">
        <v>2.7515862068965501E-3</v>
      </c>
      <c r="HP104">
        <v>3.2315862068965501E-3</v>
      </c>
      <c r="HQ104">
        <v>2.7515862068965501E-3</v>
      </c>
      <c r="HR104">
        <v>3.3915862068965501E-3</v>
      </c>
      <c r="HS104">
        <v>4.1515862068965499E-3</v>
      </c>
      <c r="HT104">
        <v>4.7115862068965496E-3</v>
      </c>
      <c r="HU104">
        <v>2.7515862068965501E-3</v>
      </c>
      <c r="HV104">
        <v>3.7315862068965501E-3</v>
      </c>
      <c r="HW104">
        <v>3.1715862068965499E-3</v>
      </c>
      <c r="HX104">
        <v>2.7515862068965501E-3</v>
      </c>
      <c r="HY104">
        <v>3.3115862068965498E-3</v>
      </c>
      <c r="HZ104">
        <v>3.03158620689655E-3</v>
      </c>
      <c r="IA104">
        <v>3.03158620689655E-3</v>
      </c>
      <c r="IB104">
        <v>4.1515862068965499E-3</v>
      </c>
      <c r="IC104">
        <v>3.4515862068965502E-3</v>
      </c>
      <c r="ID104">
        <v>3.1715862068965499E-3</v>
      </c>
      <c r="IE104">
        <v>3.4315862068965502E-3</v>
      </c>
      <c r="IF104">
        <v>3.4315862068965502E-3</v>
      </c>
      <c r="IG104">
        <v>2.7515862068965501E-3</v>
      </c>
      <c r="IH104">
        <v>3.4315862068965502E-3</v>
      </c>
      <c r="II104">
        <v>2.7515862068965501E-3</v>
      </c>
      <c r="IJ104">
        <v>3.4315862068965502E-3</v>
      </c>
      <c r="IK104">
        <v>3.4315862068965502E-3</v>
      </c>
      <c r="IL104">
        <v>2.7515862068965501E-3</v>
      </c>
      <c r="IM104">
        <v>3.9415862068965498E-3</v>
      </c>
      <c r="IN104">
        <v>3.9415862068965498E-3</v>
      </c>
      <c r="IO104">
        <v>3.9415862068965498E-3</v>
      </c>
      <c r="IP104">
        <v>3.9415862068965498E-3</v>
      </c>
      <c r="IQ104">
        <v>5.8115862068965499E-3</v>
      </c>
      <c r="IR104">
        <v>5.8115862068965499E-3</v>
      </c>
      <c r="IS104">
        <v>3.1815862068965499E-3</v>
      </c>
      <c r="IT104">
        <v>2.9715862068965498E-3</v>
      </c>
      <c r="IU104">
        <v>2.9715862068965498E-3</v>
      </c>
      <c r="IV104">
        <v>3.9615862068965498E-3</v>
      </c>
      <c r="IW104">
        <v>3.6315862068965498E-3</v>
      </c>
      <c r="IX104">
        <v>3.19158620689655E-3</v>
      </c>
      <c r="IY104">
        <v>3.19158620689655E-3</v>
      </c>
      <c r="IZ104">
        <v>2.7515862068965501E-3</v>
      </c>
      <c r="JA104">
        <v>2.7515862068965501E-3</v>
      </c>
      <c r="JB104">
        <v>3.1115862068965502E-3</v>
      </c>
      <c r="JC104">
        <v>2.9315862068965502E-3</v>
      </c>
      <c r="JD104">
        <v>2.7515862068965501E-3</v>
      </c>
      <c r="JE104">
        <v>2.7515862068965501E-3</v>
      </c>
      <c r="JF104">
        <v>2.7515862068965501E-3</v>
      </c>
      <c r="JG104">
        <v>2.7515862068965501E-3</v>
      </c>
      <c r="JH104">
        <v>2.7515862068965501E-3</v>
      </c>
      <c r="JI104">
        <v>3.02158620689655E-3</v>
      </c>
      <c r="JJ104">
        <v>2.9315862068965502E-3</v>
      </c>
      <c r="JK104">
        <v>3.1115862068965502E-3</v>
      </c>
      <c r="JL104">
        <v>3.02158620689655E-3</v>
      </c>
      <c r="JM104">
        <v>2.8415862068965499E-3</v>
      </c>
      <c r="JN104">
        <v>3.02158620689655E-3</v>
      </c>
      <c r="JO104">
        <v>2.7515862068965501E-3</v>
      </c>
      <c r="JP104">
        <v>3.02158620689655E-3</v>
      </c>
      <c r="JQ104">
        <v>2.8215862068965499E-3</v>
      </c>
      <c r="JR104">
        <v>2.9615862068965498E-3</v>
      </c>
      <c r="JS104">
        <v>3.1015862068965502E-3</v>
      </c>
      <c r="JT104">
        <v>3.0015862068965499E-3</v>
      </c>
      <c r="JU104">
        <v>3.05158620689655E-3</v>
      </c>
      <c r="JV104">
        <v>2.7515862068965501E-3</v>
      </c>
      <c r="JW104">
        <v>2.7515862068965501E-3</v>
      </c>
      <c r="JX104">
        <v>2.7515862068965501E-3</v>
      </c>
      <c r="JY104">
        <v>3.6515862068965499E-3</v>
      </c>
      <c r="JZ104">
        <v>3.20158620689655E-3</v>
      </c>
      <c r="KA104">
        <v>3.20158620689655E-3</v>
      </c>
      <c r="KB104">
        <v>3.20158620689655E-3</v>
      </c>
      <c r="KC104">
        <v>4.4015862068965501E-3</v>
      </c>
      <c r="KD104">
        <v>2.7515862068965501E-3</v>
      </c>
      <c r="KE104">
        <v>2.7515862068965501E-3</v>
      </c>
    </row>
    <row r="105" spans="1:291">
      <c r="A105">
        <v>104</v>
      </c>
      <c r="B105">
        <v>3.2515862068965501E-3</v>
      </c>
      <c r="C105">
        <v>3.6015862068965502E-3</v>
      </c>
      <c r="D105">
        <v>2.9515862068965502E-3</v>
      </c>
      <c r="E105">
        <v>3.1115862068965502E-3</v>
      </c>
      <c r="F105">
        <v>3.4315862068965502E-3</v>
      </c>
      <c r="G105">
        <v>3.3115862068965498E-3</v>
      </c>
      <c r="H105">
        <v>4.5015862068965504E-3</v>
      </c>
      <c r="I105">
        <v>3.7315862068965501E-3</v>
      </c>
      <c r="J105">
        <v>4.2215862068965496E-3</v>
      </c>
      <c r="K105">
        <v>3.5115862068965499E-3</v>
      </c>
      <c r="L105">
        <v>2.9615862068965498E-3</v>
      </c>
      <c r="M105">
        <v>3.1015862068965502E-3</v>
      </c>
      <c r="N105">
        <v>3.52158620689655E-3</v>
      </c>
      <c r="O105">
        <v>3.6615862068965499E-3</v>
      </c>
      <c r="P105">
        <v>3.1715862068965499E-3</v>
      </c>
      <c r="Q105">
        <v>3.52158620689655E-3</v>
      </c>
      <c r="R105">
        <v>2.7515862068965501E-3</v>
      </c>
      <c r="S105">
        <v>2.7515862068965501E-3</v>
      </c>
      <c r="T105">
        <v>2.9515862068965502E-3</v>
      </c>
      <c r="U105">
        <v>3.5115862068965499E-3</v>
      </c>
      <c r="V105">
        <v>5.5915862068965502E-3</v>
      </c>
      <c r="W105">
        <v>2.7515862068965501E-3</v>
      </c>
      <c r="X105">
        <v>2.7515862068965501E-3</v>
      </c>
      <c r="Y105">
        <v>2.7515862068965501E-3</v>
      </c>
      <c r="Z105">
        <v>3.9615862068965498E-3</v>
      </c>
      <c r="AA105">
        <v>3.0815862068965501E-3</v>
      </c>
      <c r="AB105">
        <v>4.0715862068965497E-3</v>
      </c>
      <c r="AC105">
        <v>2.7515862068965501E-3</v>
      </c>
      <c r="AD105">
        <v>3.1515862068965499E-3</v>
      </c>
      <c r="AE105">
        <v>3.20158620689655E-3</v>
      </c>
      <c r="AF105">
        <v>2.9715862068965498E-3</v>
      </c>
      <c r="AG105">
        <v>2.7515862068965501E-3</v>
      </c>
      <c r="AH105">
        <v>4.8415862068965504E-3</v>
      </c>
      <c r="AI105">
        <v>3.9615862068965498E-3</v>
      </c>
      <c r="AJ105">
        <v>2.7515862068965501E-3</v>
      </c>
      <c r="AK105">
        <v>3.0815862068965501E-3</v>
      </c>
      <c r="AL105">
        <v>3.6315862068965498E-3</v>
      </c>
      <c r="AM105">
        <v>5.9415862068965498E-3</v>
      </c>
      <c r="AN105">
        <v>2.7515862068965501E-3</v>
      </c>
      <c r="AO105">
        <v>3.1715862068965499E-3</v>
      </c>
      <c r="AP105">
        <v>3.1515862068965499E-3</v>
      </c>
      <c r="AQ105">
        <v>3.2915862068965498E-3</v>
      </c>
      <c r="AR105">
        <v>3.19158620689655E-3</v>
      </c>
      <c r="AS105">
        <v>2.7515862068965501E-3</v>
      </c>
      <c r="AT105">
        <v>3.2815862068965502E-3</v>
      </c>
      <c r="AU105">
        <v>2.9215862068965501E-3</v>
      </c>
      <c r="AV105">
        <v>2.86158620689655E-3</v>
      </c>
      <c r="AW105">
        <v>2.7515862068965501E-3</v>
      </c>
      <c r="AX105">
        <v>3.7415862068965501E-3</v>
      </c>
      <c r="AY105">
        <v>2.7515862068965501E-3</v>
      </c>
      <c r="AZ105">
        <v>2.7515862068965501E-3</v>
      </c>
      <c r="BA105">
        <v>2.7515862068965501E-3</v>
      </c>
      <c r="BB105">
        <v>6.1115862068965498E-3</v>
      </c>
      <c r="BC105">
        <v>6.1115862068965498E-3</v>
      </c>
      <c r="BD105">
        <v>2.7515862068965501E-3</v>
      </c>
      <c r="BE105">
        <v>3.87158620689655E-3</v>
      </c>
      <c r="BF105">
        <v>3.87158620689655E-3</v>
      </c>
      <c r="BG105">
        <v>6.1115862068965498E-3</v>
      </c>
      <c r="BH105">
        <v>2.7515862068965501E-3</v>
      </c>
      <c r="BI105">
        <v>6.1115862068965498E-3</v>
      </c>
      <c r="BJ105">
        <v>3.87158620689655E-3</v>
      </c>
      <c r="BK105">
        <v>4.7115862068965496E-3</v>
      </c>
      <c r="BL105">
        <v>2.7515862068965501E-3</v>
      </c>
      <c r="BM105">
        <v>3.20158620689655E-3</v>
      </c>
      <c r="BN105">
        <v>3.35158620689655E-3</v>
      </c>
      <c r="BO105">
        <v>3.35158620689655E-3</v>
      </c>
      <c r="BP105">
        <v>3.20158620689655E-3</v>
      </c>
      <c r="BQ105">
        <v>3.20158620689655E-3</v>
      </c>
      <c r="BR105">
        <v>2.7515862068965501E-3</v>
      </c>
      <c r="BS105">
        <v>4.0315862068965496E-3</v>
      </c>
      <c r="BT105">
        <v>5.4715862068965499E-3</v>
      </c>
      <c r="BU105">
        <v>2.7515862068965501E-3</v>
      </c>
      <c r="BV105">
        <v>3.0715862068965501E-3</v>
      </c>
      <c r="BW105">
        <v>3.87158620689655E-3</v>
      </c>
      <c r="BX105">
        <v>4.0315862068965496E-3</v>
      </c>
      <c r="BY105">
        <v>3.87158620689655E-3</v>
      </c>
      <c r="BZ105">
        <v>4.0315862068965496E-3</v>
      </c>
      <c r="CA105">
        <v>4.0315862068965496E-3</v>
      </c>
      <c r="CB105">
        <v>3.0715862068965501E-3</v>
      </c>
      <c r="CC105">
        <v>3.0715862068965501E-3</v>
      </c>
      <c r="CD105">
        <v>4.0315862068965496E-3</v>
      </c>
      <c r="CE105">
        <v>4.0315862068965496E-3</v>
      </c>
      <c r="CF105">
        <v>3.71158620689655E-3</v>
      </c>
      <c r="CG105">
        <v>7.1515862068965499E-3</v>
      </c>
      <c r="CH105">
        <v>3.9515862068965502E-3</v>
      </c>
      <c r="CI105">
        <v>2.7515862068965501E-3</v>
      </c>
      <c r="CJ105">
        <v>7.9515862068965503E-3</v>
      </c>
      <c r="CK105">
        <v>6.3515862068965496E-3</v>
      </c>
      <c r="CL105">
        <v>4.5515862068965501E-3</v>
      </c>
      <c r="CM105">
        <v>4.1515862068965499E-3</v>
      </c>
      <c r="CN105">
        <v>5.0915862068965497E-3</v>
      </c>
      <c r="CO105">
        <v>7.0715862068965497E-3</v>
      </c>
      <c r="CP105">
        <v>3.1115862068965502E-3</v>
      </c>
      <c r="CQ105">
        <v>5.0915862068965497E-3</v>
      </c>
      <c r="CR105">
        <v>3.4715862068965498E-3</v>
      </c>
      <c r="CS105">
        <v>6.7115862068965497E-3</v>
      </c>
      <c r="CT105">
        <v>2.7515862068965501E-3</v>
      </c>
      <c r="CU105">
        <v>6.7115862068965497E-3</v>
      </c>
      <c r="CV105">
        <v>2.7515862068965501E-3</v>
      </c>
      <c r="CW105">
        <v>6.3515862068965496E-3</v>
      </c>
      <c r="CX105">
        <v>4.85158620689655E-3</v>
      </c>
      <c r="CY105">
        <v>2.7515862068965501E-3</v>
      </c>
      <c r="CZ105">
        <v>4.9515862068965502E-3</v>
      </c>
      <c r="DA105">
        <v>4.85158620689655E-3</v>
      </c>
      <c r="DB105">
        <v>3.05158620689655E-3</v>
      </c>
      <c r="DC105">
        <v>2.7515862068965501E-3</v>
      </c>
      <c r="DD105">
        <v>3.1115862068965502E-3</v>
      </c>
      <c r="DE105">
        <v>3.05158620689655E-3</v>
      </c>
      <c r="DF105">
        <v>3.2915862068965498E-3</v>
      </c>
      <c r="DG105">
        <v>3.2915862068965498E-3</v>
      </c>
      <c r="DH105">
        <v>2.7515862068965501E-3</v>
      </c>
      <c r="DI105">
        <v>3.1115862068965502E-3</v>
      </c>
      <c r="DJ105">
        <v>3.05158620689655E-3</v>
      </c>
      <c r="DK105">
        <v>3.1115862068965502E-3</v>
      </c>
      <c r="DL105">
        <v>2.7515862068965501E-3</v>
      </c>
      <c r="DM105">
        <v>3.05158620689655E-3</v>
      </c>
      <c r="DN105">
        <v>3.05158620689655E-3</v>
      </c>
      <c r="DO105">
        <v>2.7515862068965501E-3</v>
      </c>
      <c r="DP105">
        <v>2.7515862068965501E-3</v>
      </c>
      <c r="DQ105">
        <v>3.1115862068965502E-3</v>
      </c>
      <c r="DR105">
        <v>3.2915862068965498E-3</v>
      </c>
      <c r="DS105">
        <v>4.0115862068965504E-3</v>
      </c>
      <c r="DT105">
        <v>3.8015862068965498E-3</v>
      </c>
      <c r="DU105">
        <v>3.38158620689655E-3</v>
      </c>
      <c r="DV105">
        <v>4.0115862068965504E-3</v>
      </c>
      <c r="DW105">
        <v>3.38158620689655E-3</v>
      </c>
      <c r="DX105">
        <v>3.38158620689655E-3</v>
      </c>
      <c r="DY105">
        <v>2.7515862068965501E-3</v>
      </c>
      <c r="DZ105">
        <v>2.7515862068965501E-3</v>
      </c>
      <c r="EA105">
        <v>3.3115862068965498E-3</v>
      </c>
      <c r="EB105">
        <v>3.3115862068965498E-3</v>
      </c>
      <c r="EC105">
        <v>3.0715862068965501E-3</v>
      </c>
      <c r="ED105">
        <v>3.5115862068965499E-3</v>
      </c>
      <c r="EE105">
        <v>2.9515862068965502E-3</v>
      </c>
      <c r="EF105">
        <v>3.19158620689655E-3</v>
      </c>
      <c r="EG105">
        <v>3.2315862068965501E-3</v>
      </c>
      <c r="EH105">
        <v>2.7515862068965501E-3</v>
      </c>
      <c r="EI105">
        <v>3.2315862068965501E-3</v>
      </c>
      <c r="EJ105">
        <v>3.2315862068965501E-3</v>
      </c>
      <c r="EK105">
        <v>3.9515862068965502E-3</v>
      </c>
      <c r="EL105">
        <v>3.35158620689655E-3</v>
      </c>
      <c r="EM105">
        <v>3.2315862068965501E-3</v>
      </c>
      <c r="EN105">
        <v>3.2315862068965501E-3</v>
      </c>
      <c r="EO105">
        <v>3.35158620689655E-3</v>
      </c>
      <c r="EP105">
        <v>3.2315862068965501E-3</v>
      </c>
      <c r="EQ105">
        <v>3.2315862068965501E-3</v>
      </c>
      <c r="ER105">
        <v>3.2315862068965501E-3</v>
      </c>
      <c r="ES105">
        <v>3.2315862068965501E-3</v>
      </c>
      <c r="ET105">
        <v>3.2315862068965501E-3</v>
      </c>
      <c r="EU105">
        <v>2.7515862068965501E-3</v>
      </c>
      <c r="EV105">
        <v>3.8315862068965499E-3</v>
      </c>
      <c r="EW105">
        <v>2.7515862068965501E-3</v>
      </c>
      <c r="EX105">
        <v>3.2915862068965498E-3</v>
      </c>
      <c r="EY105">
        <v>4.19158620689655E-3</v>
      </c>
      <c r="EZ105">
        <v>4.19158620689655E-3</v>
      </c>
      <c r="FA105">
        <v>3.8315862068965499E-3</v>
      </c>
      <c r="FB105">
        <v>4.5715862068965501E-3</v>
      </c>
      <c r="FC105">
        <v>3.2715862068965502E-3</v>
      </c>
      <c r="FD105">
        <v>3.4015862068965501E-3</v>
      </c>
      <c r="FE105">
        <v>3.6615862068965499E-3</v>
      </c>
      <c r="FF105">
        <v>2.7515862068965501E-3</v>
      </c>
      <c r="FG105">
        <v>2.88158620689655E-3</v>
      </c>
      <c r="FH105">
        <v>2.7515862068965501E-3</v>
      </c>
      <c r="FI105">
        <v>2.88158620689655E-3</v>
      </c>
      <c r="FJ105">
        <v>4.70158620689655E-3</v>
      </c>
      <c r="FK105">
        <v>3.6615862068965499E-3</v>
      </c>
      <c r="FL105">
        <v>2.7515862068965501E-3</v>
      </c>
      <c r="FM105">
        <v>3.0115862068965499E-3</v>
      </c>
      <c r="FN105">
        <v>2.7515862068965501E-3</v>
      </c>
      <c r="FO105">
        <v>4.70158620689655E-3</v>
      </c>
      <c r="FP105">
        <v>3.0115862068965499E-3</v>
      </c>
      <c r="FQ105">
        <v>4.5715862068965501E-3</v>
      </c>
      <c r="FR105">
        <v>3.7915862068965498E-3</v>
      </c>
      <c r="FS105">
        <v>2.7515862068965501E-3</v>
      </c>
      <c r="FT105">
        <v>3.2315862068965501E-3</v>
      </c>
      <c r="FU105">
        <v>3.2315862068965501E-3</v>
      </c>
      <c r="FV105">
        <v>2.9915862068965499E-3</v>
      </c>
      <c r="FW105">
        <v>2.9915862068965499E-3</v>
      </c>
      <c r="FX105">
        <v>2.9915862068965499E-3</v>
      </c>
      <c r="FY105">
        <v>3.55158620689655E-3</v>
      </c>
      <c r="FZ105">
        <v>2.9115862068965501E-3</v>
      </c>
      <c r="GA105">
        <v>2.7515862068965501E-3</v>
      </c>
      <c r="GB105">
        <v>3.3015862068965498E-3</v>
      </c>
      <c r="GC105">
        <v>3.1515862068965499E-3</v>
      </c>
      <c r="GD105">
        <v>3.2515862068965501E-3</v>
      </c>
      <c r="GE105">
        <v>3.2515862068965501E-3</v>
      </c>
      <c r="GF105">
        <v>3.0015862068965499E-3</v>
      </c>
      <c r="GG105">
        <v>3.1515862068965499E-3</v>
      </c>
      <c r="GH105">
        <v>3.2515862068965501E-3</v>
      </c>
      <c r="GI105">
        <v>3.0015862068965499E-3</v>
      </c>
      <c r="GJ105">
        <v>3.2515862068965501E-3</v>
      </c>
      <c r="GK105">
        <v>3.1515862068965499E-3</v>
      </c>
      <c r="GL105">
        <v>3.20158620689655E-3</v>
      </c>
      <c r="GM105">
        <v>3.20158620689655E-3</v>
      </c>
      <c r="GN105">
        <v>2.7515862068965501E-3</v>
      </c>
      <c r="GO105">
        <v>3.38158620689655E-3</v>
      </c>
      <c r="GP105">
        <v>2.7515862068965501E-3</v>
      </c>
      <c r="GQ105">
        <v>2.7515862068965501E-3</v>
      </c>
      <c r="GR105">
        <v>3.05158620689655E-3</v>
      </c>
      <c r="GS105">
        <v>3.2515862068965501E-3</v>
      </c>
      <c r="GT105">
        <v>2.7515862068965501E-3</v>
      </c>
      <c r="GU105">
        <v>2.7515862068965501E-3</v>
      </c>
      <c r="GV105">
        <v>2.7515862068965501E-3</v>
      </c>
      <c r="GW105">
        <v>2.7515862068965501E-3</v>
      </c>
      <c r="GX105">
        <v>2.7515862068965501E-3</v>
      </c>
      <c r="GY105">
        <v>2.7515862068965501E-3</v>
      </c>
      <c r="GZ105">
        <v>3.55158620689655E-3</v>
      </c>
      <c r="HA105">
        <v>3.1515862068965499E-3</v>
      </c>
      <c r="HB105">
        <v>3.4515862068965502E-3</v>
      </c>
      <c r="HC105">
        <v>2.7515862068965501E-3</v>
      </c>
      <c r="HD105">
        <v>3.2315862068965501E-3</v>
      </c>
      <c r="HE105">
        <v>3.71158620689655E-3</v>
      </c>
      <c r="HF105">
        <v>3.71158620689655E-3</v>
      </c>
      <c r="HG105">
        <v>2.7515862068965501E-3</v>
      </c>
      <c r="HH105">
        <v>3.2315862068965501E-3</v>
      </c>
      <c r="HI105">
        <v>3.3915862068965501E-3</v>
      </c>
      <c r="HJ105">
        <v>3.2315862068965501E-3</v>
      </c>
      <c r="HK105">
        <v>3.2315862068965501E-3</v>
      </c>
      <c r="HL105">
        <v>3.0715862068965501E-3</v>
      </c>
      <c r="HM105">
        <v>3.0715862068965501E-3</v>
      </c>
      <c r="HN105">
        <v>3.55158620689655E-3</v>
      </c>
      <c r="HO105">
        <v>2.7515862068965501E-3</v>
      </c>
      <c r="HP105">
        <v>3.2315862068965501E-3</v>
      </c>
      <c r="HQ105">
        <v>2.7515862068965501E-3</v>
      </c>
      <c r="HR105">
        <v>3.3915862068965501E-3</v>
      </c>
      <c r="HS105">
        <v>4.1515862068965499E-3</v>
      </c>
      <c r="HT105">
        <v>4.7115862068965496E-3</v>
      </c>
      <c r="HU105">
        <v>2.7515862068965501E-3</v>
      </c>
      <c r="HV105">
        <v>3.7315862068965501E-3</v>
      </c>
      <c r="HW105">
        <v>3.1715862068965499E-3</v>
      </c>
      <c r="HX105">
        <v>2.7515862068965501E-3</v>
      </c>
      <c r="HY105">
        <v>3.3115862068965498E-3</v>
      </c>
      <c r="HZ105">
        <v>3.03158620689655E-3</v>
      </c>
      <c r="IA105">
        <v>3.03158620689655E-3</v>
      </c>
      <c r="IB105">
        <v>4.1515862068965499E-3</v>
      </c>
      <c r="IC105">
        <v>3.4515862068965502E-3</v>
      </c>
      <c r="ID105">
        <v>3.1715862068965499E-3</v>
      </c>
      <c r="IE105">
        <v>3.4315862068965502E-3</v>
      </c>
      <c r="IF105">
        <v>3.4315862068965502E-3</v>
      </c>
      <c r="IG105">
        <v>2.7515862068965501E-3</v>
      </c>
      <c r="IH105">
        <v>3.4315862068965502E-3</v>
      </c>
      <c r="II105">
        <v>2.7515862068965501E-3</v>
      </c>
      <c r="IJ105">
        <v>3.4315862068965502E-3</v>
      </c>
      <c r="IK105">
        <v>3.4315862068965502E-3</v>
      </c>
      <c r="IL105">
        <v>2.7515862068965501E-3</v>
      </c>
      <c r="IM105">
        <v>3.9415862068965498E-3</v>
      </c>
      <c r="IN105">
        <v>3.9415862068965498E-3</v>
      </c>
      <c r="IO105">
        <v>3.9415862068965498E-3</v>
      </c>
      <c r="IP105">
        <v>3.9415862068965498E-3</v>
      </c>
      <c r="IQ105">
        <v>5.8115862068965499E-3</v>
      </c>
      <c r="IR105">
        <v>5.8115862068965499E-3</v>
      </c>
      <c r="IS105">
        <v>3.1815862068965499E-3</v>
      </c>
      <c r="IT105">
        <v>2.9715862068965498E-3</v>
      </c>
      <c r="IU105">
        <v>2.9715862068965498E-3</v>
      </c>
      <c r="IV105">
        <v>3.9615862068965498E-3</v>
      </c>
      <c r="IW105">
        <v>3.6315862068965498E-3</v>
      </c>
      <c r="IX105">
        <v>3.19158620689655E-3</v>
      </c>
      <c r="IY105">
        <v>3.19158620689655E-3</v>
      </c>
      <c r="IZ105">
        <v>2.7515862068965501E-3</v>
      </c>
      <c r="JA105">
        <v>2.7515862068965501E-3</v>
      </c>
      <c r="JB105">
        <v>3.1115862068965502E-3</v>
      </c>
      <c r="JC105">
        <v>2.9315862068965502E-3</v>
      </c>
      <c r="JD105">
        <v>2.7515862068965501E-3</v>
      </c>
      <c r="JE105">
        <v>2.7515862068965501E-3</v>
      </c>
      <c r="JF105">
        <v>2.7515862068965501E-3</v>
      </c>
      <c r="JG105">
        <v>2.7515862068965501E-3</v>
      </c>
      <c r="JH105">
        <v>2.7515862068965501E-3</v>
      </c>
      <c r="JI105">
        <v>3.02158620689655E-3</v>
      </c>
      <c r="JJ105">
        <v>2.9315862068965502E-3</v>
      </c>
      <c r="JK105">
        <v>3.1115862068965502E-3</v>
      </c>
      <c r="JL105">
        <v>3.02158620689655E-3</v>
      </c>
      <c r="JM105">
        <v>2.8415862068965499E-3</v>
      </c>
      <c r="JN105">
        <v>3.02158620689655E-3</v>
      </c>
      <c r="JO105">
        <v>2.7515862068965501E-3</v>
      </c>
      <c r="JP105">
        <v>3.02158620689655E-3</v>
      </c>
      <c r="JQ105">
        <v>2.8215862068965499E-3</v>
      </c>
      <c r="JR105">
        <v>2.9615862068965498E-3</v>
      </c>
      <c r="JS105">
        <v>3.1015862068965502E-3</v>
      </c>
      <c r="JT105">
        <v>3.0015862068965499E-3</v>
      </c>
      <c r="JU105">
        <v>3.05158620689655E-3</v>
      </c>
      <c r="JV105">
        <v>2.7515862068965501E-3</v>
      </c>
      <c r="JW105">
        <v>2.7515862068965501E-3</v>
      </c>
      <c r="JX105">
        <v>2.7515862068965501E-3</v>
      </c>
      <c r="JY105">
        <v>3.6515862068965499E-3</v>
      </c>
      <c r="JZ105">
        <v>3.20158620689655E-3</v>
      </c>
      <c r="KA105">
        <v>3.20158620689655E-3</v>
      </c>
      <c r="KB105">
        <v>3.20158620689655E-3</v>
      </c>
      <c r="KC105">
        <v>4.4015862068965501E-3</v>
      </c>
      <c r="KD105">
        <v>2.7515862068965501E-3</v>
      </c>
      <c r="KE105">
        <v>2.7515862068965501E-3</v>
      </c>
    </row>
    <row r="106" spans="1:291">
      <c r="A106">
        <v>105</v>
      </c>
      <c r="B106">
        <v>3.2515862068965501E-3</v>
      </c>
      <c r="C106">
        <v>3.6015862068965502E-3</v>
      </c>
      <c r="D106">
        <v>2.9515862068965502E-3</v>
      </c>
      <c r="E106">
        <v>3.1115862068965502E-3</v>
      </c>
      <c r="F106">
        <v>3.4315862068965502E-3</v>
      </c>
      <c r="G106">
        <v>3.3115862068965498E-3</v>
      </c>
      <c r="H106">
        <v>4.5015862068965504E-3</v>
      </c>
      <c r="I106">
        <v>3.7315862068965501E-3</v>
      </c>
      <c r="J106">
        <v>4.2215862068965496E-3</v>
      </c>
      <c r="K106">
        <v>3.5115862068965499E-3</v>
      </c>
      <c r="L106">
        <v>2.9615862068965498E-3</v>
      </c>
      <c r="M106">
        <v>3.1015862068965502E-3</v>
      </c>
      <c r="N106">
        <v>3.52158620689655E-3</v>
      </c>
      <c r="O106">
        <v>3.6615862068965499E-3</v>
      </c>
      <c r="P106">
        <v>3.1715862068965499E-3</v>
      </c>
      <c r="Q106">
        <v>3.52158620689655E-3</v>
      </c>
      <c r="R106">
        <v>2.7515862068965501E-3</v>
      </c>
      <c r="S106">
        <v>2.7515862068965501E-3</v>
      </c>
      <c r="T106">
        <v>2.9515862068965502E-3</v>
      </c>
      <c r="U106">
        <v>3.5115862068965499E-3</v>
      </c>
      <c r="V106">
        <v>5.5915862068965502E-3</v>
      </c>
      <c r="W106">
        <v>2.7515862068965501E-3</v>
      </c>
      <c r="X106">
        <v>2.7515862068965501E-3</v>
      </c>
      <c r="Y106">
        <v>2.7515862068965501E-3</v>
      </c>
      <c r="Z106">
        <v>3.9615862068965498E-3</v>
      </c>
      <c r="AA106">
        <v>3.0815862068965501E-3</v>
      </c>
      <c r="AB106">
        <v>4.0715862068965497E-3</v>
      </c>
      <c r="AC106">
        <v>2.7515862068965501E-3</v>
      </c>
      <c r="AD106">
        <v>3.1515862068965499E-3</v>
      </c>
      <c r="AE106">
        <v>3.20158620689655E-3</v>
      </c>
      <c r="AF106">
        <v>2.9715862068965498E-3</v>
      </c>
      <c r="AG106">
        <v>2.7515862068965501E-3</v>
      </c>
      <c r="AH106">
        <v>4.8415862068965504E-3</v>
      </c>
      <c r="AI106">
        <v>3.9615862068965498E-3</v>
      </c>
      <c r="AJ106">
        <v>2.7515862068965501E-3</v>
      </c>
      <c r="AK106">
        <v>3.0815862068965501E-3</v>
      </c>
      <c r="AL106">
        <v>3.6315862068965498E-3</v>
      </c>
      <c r="AM106">
        <v>5.9415862068965498E-3</v>
      </c>
      <c r="AN106">
        <v>2.7515862068965501E-3</v>
      </c>
      <c r="AO106">
        <v>3.1715862068965499E-3</v>
      </c>
      <c r="AP106">
        <v>3.1515862068965499E-3</v>
      </c>
      <c r="AQ106">
        <v>3.2915862068965498E-3</v>
      </c>
      <c r="AR106">
        <v>3.19158620689655E-3</v>
      </c>
      <c r="AS106">
        <v>2.7515862068965501E-3</v>
      </c>
      <c r="AT106">
        <v>3.2815862068965502E-3</v>
      </c>
      <c r="AU106">
        <v>2.9215862068965501E-3</v>
      </c>
      <c r="AV106">
        <v>2.86158620689655E-3</v>
      </c>
      <c r="AW106">
        <v>2.7515862068965501E-3</v>
      </c>
      <c r="AX106">
        <v>3.7415862068965501E-3</v>
      </c>
      <c r="AY106">
        <v>2.7515862068965501E-3</v>
      </c>
      <c r="AZ106">
        <v>2.7515862068965501E-3</v>
      </c>
      <c r="BA106">
        <v>2.7515862068965501E-3</v>
      </c>
      <c r="BB106">
        <v>6.1115862068965498E-3</v>
      </c>
      <c r="BC106">
        <v>6.1115862068965498E-3</v>
      </c>
      <c r="BD106">
        <v>2.7515862068965501E-3</v>
      </c>
      <c r="BE106">
        <v>3.87158620689655E-3</v>
      </c>
      <c r="BF106">
        <v>3.87158620689655E-3</v>
      </c>
      <c r="BG106">
        <v>6.1115862068965498E-3</v>
      </c>
      <c r="BH106">
        <v>2.7515862068965501E-3</v>
      </c>
      <c r="BI106">
        <v>6.1115862068965498E-3</v>
      </c>
      <c r="BJ106">
        <v>3.87158620689655E-3</v>
      </c>
      <c r="BK106">
        <v>4.7115862068965496E-3</v>
      </c>
      <c r="BL106">
        <v>2.7515862068965501E-3</v>
      </c>
      <c r="BM106">
        <v>3.20158620689655E-3</v>
      </c>
      <c r="BN106">
        <v>3.35158620689655E-3</v>
      </c>
      <c r="BO106">
        <v>3.35158620689655E-3</v>
      </c>
      <c r="BP106">
        <v>3.20158620689655E-3</v>
      </c>
      <c r="BQ106">
        <v>3.20158620689655E-3</v>
      </c>
      <c r="BR106">
        <v>2.7515862068965501E-3</v>
      </c>
      <c r="BS106">
        <v>4.0315862068965496E-3</v>
      </c>
      <c r="BT106">
        <v>5.4715862068965499E-3</v>
      </c>
      <c r="BU106">
        <v>2.7515862068965501E-3</v>
      </c>
      <c r="BV106">
        <v>3.0715862068965501E-3</v>
      </c>
      <c r="BW106">
        <v>3.87158620689655E-3</v>
      </c>
      <c r="BX106">
        <v>4.0315862068965496E-3</v>
      </c>
      <c r="BY106">
        <v>3.87158620689655E-3</v>
      </c>
      <c r="BZ106">
        <v>4.0315862068965496E-3</v>
      </c>
      <c r="CA106">
        <v>4.0315862068965496E-3</v>
      </c>
      <c r="CB106">
        <v>3.0715862068965501E-3</v>
      </c>
      <c r="CC106">
        <v>3.0715862068965501E-3</v>
      </c>
      <c r="CD106">
        <v>4.0315862068965496E-3</v>
      </c>
      <c r="CE106">
        <v>4.0315862068965496E-3</v>
      </c>
      <c r="CF106">
        <v>3.71158620689655E-3</v>
      </c>
      <c r="CG106">
        <v>7.1515862068965499E-3</v>
      </c>
      <c r="CH106">
        <v>3.9515862068965502E-3</v>
      </c>
      <c r="CI106">
        <v>2.7515862068965501E-3</v>
      </c>
      <c r="CJ106">
        <v>7.9515862068965503E-3</v>
      </c>
      <c r="CK106">
        <v>6.3515862068965496E-3</v>
      </c>
      <c r="CL106">
        <v>4.5515862068965501E-3</v>
      </c>
      <c r="CM106">
        <v>4.1515862068965499E-3</v>
      </c>
      <c r="CN106">
        <v>5.0915862068965497E-3</v>
      </c>
      <c r="CO106">
        <v>7.0715862068965497E-3</v>
      </c>
      <c r="CP106">
        <v>3.1115862068965502E-3</v>
      </c>
      <c r="CQ106">
        <v>5.0915862068965497E-3</v>
      </c>
      <c r="CR106">
        <v>3.4715862068965498E-3</v>
      </c>
      <c r="CS106">
        <v>6.7115862068965497E-3</v>
      </c>
      <c r="CT106">
        <v>2.7515862068965501E-3</v>
      </c>
      <c r="CU106">
        <v>6.7115862068965497E-3</v>
      </c>
      <c r="CV106">
        <v>2.7515862068965501E-3</v>
      </c>
      <c r="CW106">
        <v>6.3515862068965496E-3</v>
      </c>
      <c r="CX106">
        <v>4.85158620689655E-3</v>
      </c>
      <c r="CY106">
        <v>2.7515862068965501E-3</v>
      </c>
      <c r="CZ106">
        <v>4.9515862068965502E-3</v>
      </c>
      <c r="DA106">
        <v>4.85158620689655E-3</v>
      </c>
      <c r="DB106">
        <v>3.05158620689655E-3</v>
      </c>
      <c r="DC106">
        <v>2.7515862068965501E-3</v>
      </c>
      <c r="DD106">
        <v>3.1115862068965502E-3</v>
      </c>
      <c r="DE106">
        <v>3.05158620689655E-3</v>
      </c>
      <c r="DF106">
        <v>3.2915862068965498E-3</v>
      </c>
      <c r="DG106">
        <v>3.2915862068965498E-3</v>
      </c>
      <c r="DH106">
        <v>2.7515862068965501E-3</v>
      </c>
      <c r="DI106">
        <v>3.1115862068965502E-3</v>
      </c>
      <c r="DJ106">
        <v>3.05158620689655E-3</v>
      </c>
      <c r="DK106">
        <v>3.1115862068965502E-3</v>
      </c>
      <c r="DL106">
        <v>2.7515862068965501E-3</v>
      </c>
      <c r="DM106">
        <v>3.05158620689655E-3</v>
      </c>
      <c r="DN106">
        <v>3.05158620689655E-3</v>
      </c>
      <c r="DO106">
        <v>2.7515862068965501E-3</v>
      </c>
      <c r="DP106">
        <v>2.7515862068965501E-3</v>
      </c>
      <c r="DQ106">
        <v>3.1115862068965502E-3</v>
      </c>
      <c r="DR106">
        <v>3.2915862068965498E-3</v>
      </c>
      <c r="DS106">
        <v>4.0115862068965504E-3</v>
      </c>
      <c r="DT106">
        <v>3.8015862068965498E-3</v>
      </c>
      <c r="DU106">
        <v>3.38158620689655E-3</v>
      </c>
      <c r="DV106">
        <v>4.0115862068965504E-3</v>
      </c>
      <c r="DW106">
        <v>3.38158620689655E-3</v>
      </c>
      <c r="DX106">
        <v>3.38158620689655E-3</v>
      </c>
      <c r="DY106">
        <v>2.7515862068965501E-3</v>
      </c>
      <c r="DZ106">
        <v>2.7515862068965501E-3</v>
      </c>
      <c r="EA106">
        <v>3.3115862068965498E-3</v>
      </c>
      <c r="EB106">
        <v>3.3115862068965498E-3</v>
      </c>
      <c r="EC106">
        <v>3.0715862068965501E-3</v>
      </c>
      <c r="ED106">
        <v>3.5115862068965499E-3</v>
      </c>
      <c r="EE106">
        <v>2.9515862068965502E-3</v>
      </c>
      <c r="EF106">
        <v>3.19158620689655E-3</v>
      </c>
      <c r="EG106">
        <v>3.2315862068965501E-3</v>
      </c>
      <c r="EH106">
        <v>2.7515862068965501E-3</v>
      </c>
      <c r="EI106">
        <v>3.2315862068965501E-3</v>
      </c>
      <c r="EJ106">
        <v>3.2315862068965501E-3</v>
      </c>
      <c r="EK106">
        <v>3.9515862068965502E-3</v>
      </c>
      <c r="EL106">
        <v>3.35158620689655E-3</v>
      </c>
      <c r="EM106">
        <v>3.2315862068965501E-3</v>
      </c>
      <c r="EN106">
        <v>3.2315862068965501E-3</v>
      </c>
      <c r="EO106">
        <v>3.35158620689655E-3</v>
      </c>
      <c r="EP106">
        <v>3.2315862068965501E-3</v>
      </c>
      <c r="EQ106">
        <v>3.2315862068965501E-3</v>
      </c>
      <c r="ER106">
        <v>3.2315862068965501E-3</v>
      </c>
      <c r="ES106">
        <v>3.2315862068965501E-3</v>
      </c>
      <c r="ET106">
        <v>3.2315862068965501E-3</v>
      </c>
      <c r="EU106">
        <v>2.7515862068965501E-3</v>
      </c>
      <c r="EV106">
        <v>3.8315862068965499E-3</v>
      </c>
      <c r="EW106">
        <v>2.7515862068965501E-3</v>
      </c>
      <c r="EX106">
        <v>3.2915862068965498E-3</v>
      </c>
      <c r="EY106">
        <v>4.19158620689655E-3</v>
      </c>
      <c r="EZ106">
        <v>4.19158620689655E-3</v>
      </c>
      <c r="FA106">
        <v>3.8315862068965499E-3</v>
      </c>
      <c r="FB106">
        <v>4.5715862068965501E-3</v>
      </c>
      <c r="FC106">
        <v>3.2715862068965502E-3</v>
      </c>
      <c r="FD106">
        <v>3.4015862068965501E-3</v>
      </c>
      <c r="FE106">
        <v>3.6615862068965499E-3</v>
      </c>
      <c r="FF106">
        <v>2.7515862068965501E-3</v>
      </c>
      <c r="FG106">
        <v>2.88158620689655E-3</v>
      </c>
      <c r="FH106">
        <v>2.7515862068965501E-3</v>
      </c>
      <c r="FI106">
        <v>2.88158620689655E-3</v>
      </c>
      <c r="FJ106">
        <v>4.70158620689655E-3</v>
      </c>
      <c r="FK106">
        <v>3.6615862068965499E-3</v>
      </c>
      <c r="FL106">
        <v>2.7515862068965501E-3</v>
      </c>
      <c r="FM106">
        <v>3.0115862068965499E-3</v>
      </c>
      <c r="FN106">
        <v>2.7515862068965501E-3</v>
      </c>
      <c r="FO106">
        <v>4.70158620689655E-3</v>
      </c>
      <c r="FP106">
        <v>3.0115862068965499E-3</v>
      </c>
      <c r="FQ106">
        <v>4.5715862068965501E-3</v>
      </c>
      <c r="FR106">
        <v>3.7915862068965498E-3</v>
      </c>
      <c r="FS106">
        <v>2.7515862068965501E-3</v>
      </c>
      <c r="FT106">
        <v>3.2315862068965501E-3</v>
      </c>
      <c r="FU106">
        <v>3.2315862068965501E-3</v>
      </c>
      <c r="FV106">
        <v>2.9915862068965499E-3</v>
      </c>
      <c r="FW106">
        <v>2.9915862068965499E-3</v>
      </c>
      <c r="FX106">
        <v>2.9915862068965499E-3</v>
      </c>
      <c r="FY106">
        <v>3.55158620689655E-3</v>
      </c>
      <c r="FZ106">
        <v>2.9115862068965501E-3</v>
      </c>
      <c r="GA106">
        <v>2.7515862068965501E-3</v>
      </c>
      <c r="GB106">
        <v>3.3015862068965498E-3</v>
      </c>
      <c r="GC106">
        <v>3.1515862068965499E-3</v>
      </c>
      <c r="GD106">
        <v>3.2515862068965501E-3</v>
      </c>
      <c r="GE106">
        <v>3.2515862068965501E-3</v>
      </c>
      <c r="GF106">
        <v>3.0015862068965499E-3</v>
      </c>
      <c r="GG106">
        <v>3.1515862068965499E-3</v>
      </c>
      <c r="GH106">
        <v>3.2515862068965501E-3</v>
      </c>
      <c r="GI106">
        <v>3.0015862068965499E-3</v>
      </c>
      <c r="GJ106">
        <v>3.2515862068965501E-3</v>
      </c>
      <c r="GK106">
        <v>3.1515862068965499E-3</v>
      </c>
      <c r="GL106">
        <v>3.20158620689655E-3</v>
      </c>
      <c r="GM106">
        <v>3.20158620689655E-3</v>
      </c>
      <c r="GN106">
        <v>2.7515862068965501E-3</v>
      </c>
      <c r="GO106">
        <v>3.38158620689655E-3</v>
      </c>
      <c r="GP106">
        <v>2.7515862068965501E-3</v>
      </c>
      <c r="GQ106">
        <v>2.7515862068965501E-3</v>
      </c>
      <c r="GR106">
        <v>3.05158620689655E-3</v>
      </c>
      <c r="GS106">
        <v>3.2515862068965501E-3</v>
      </c>
      <c r="GT106">
        <v>2.7515862068965501E-3</v>
      </c>
      <c r="GU106">
        <v>2.7515862068965501E-3</v>
      </c>
      <c r="GV106">
        <v>2.7515862068965501E-3</v>
      </c>
      <c r="GW106">
        <v>2.7515862068965501E-3</v>
      </c>
      <c r="GX106">
        <v>2.7515862068965501E-3</v>
      </c>
      <c r="GY106">
        <v>2.7515862068965501E-3</v>
      </c>
      <c r="GZ106">
        <v>3.55158620689655E-3</v>
      </c>
      <c r="HA106">
        <v>3.1515862068965499E-3</v>
      </c>
      <c r="HB106">
        <v>3.4515862068965502E-3</v>
      </c>
      <c r="HC106">
        <v>2.7515862068965501E-3</v>
      </c>
      <c r="HD106">
        <v>3.2315862068965501E-3</v>
      </c>
      <c r="HE106">
        <v>3.71158620689655E-3</v>
      </c>
      <c r="HF106">
        <v>3.71158620689655E-3</v>
      </c>
      <c r="HG106">
        <v>2.7515862068965501E-3</v>
      </c>
      <c r="HH106">
        <v>3.2315862068965501E-3</v>
      </c>
      <c r="HI106">
        <v>3.3915862068965501E-3</v>
      </c>
      <c r="HJ106">
        <v>3.2315862068965501E-3</v>
      </c>
      <c r="HK106">
        <v>3.2315862068965501E-3</v>
      </c>
      <c r="HL106">
        <v>3.0715862068965501E-3</v>
      </c>
      <c r="HM106">
        <v>3.0715862068965501E-3</v>
      </c>
      <c r="HN106">
        <v>3.55158620689655E-3</v>
      </c>
      <c r="HO106">
        <v>2.7515862068965501E-3</v>
      </c>
      <c r="HP106">
        <v>3.2315862068965501E-3</v>
      </c>
      <c r="HQ106">
        <v>2.7515862068965501E-3</v>
      </c>
      <c r="HR106">
        <v>3.3915862068965501E-3</v>
      </c>
      <c r="HS106">
        <v>4.1515862068965499E-3</v>
      </c>
      <c r="HT106">
        <v>4.7115862068965496E-3</v>
      </c>
      <c r="HU106">
        <v>2.7515862068965501E-3</v>
      </c>
      <c r="HV106">
        <v>3.7315862068965501E-3</v>
      </c>
      <c r="HW106">
        <v>3.1715862068965499E-3</v>
      </c>
      <c r="HX106">
        <v>2.7515862068965501E-3</v>
      </c>
      <c r="HY106">
        <v>3.3115862068965498E-3</v>
      </c>
      <c r="HZ106">
        <v>3.03158620689655E-3</v>
      </c>
      <c r="IA106">
        <v>3.03158620689655E-3</v>
      </c>
      <c r="IB106">
        <v>4.1515862068965499E-3</v>
      </c>
      <c r="IC106">
        <v>3.4515862068965502E-3</v>
      </c>
      <c r="ID106">
        <v>3.1715862068965499E-3</v>
      </c>
      <c r="IE106">
        <v>3.4315862068965502E-3</v>
      </c>
      <c r="IF106">
        <v>3.4315862068965502E-3</v>
      </c>
      <c r="IG106">
        <v>2.7515862068965501E-3</v>
      </c>
      <c r="IH106">
        <v>3.4315862068965502E-3</v>
      </c>
      <c r="II106">
        <v>2.7515862068965501E-3</v>
      </c>
      <c r="IJ106">
        <v>3.4315862068965502E-3</v>
      </c>
      <c r="IK106">
        <v>3.4315862068965502E-3</v>
      </c>
      <c r="IL106">
        <v>2.7515862068965501E-3</v>
      </c>
      <c r="IM106">
        <v>3.9415862068965498E-3</v>
      </c>
      <c r="IN106">
        <v>3.9415862068965498E-3</v>
      </c>
      <c r="IO106">
        <v>3.9415862068965498E-3</v>
      </c>
      <c r="IP106">
        <v>3.9415862068965498E-3</v>
      </c>
      <c r="IQ106">
        <v>5.8115862068965499E-3</v>
      </c>
      <c r="IR106">
        <v>5.8115862068965499E-3</v>
      </c>
      <c r="IS106">
        <v>3.1815862068965499E-3</v>
      </c>
      <c r="IT106">
        <v>2.9715862068965498E-3</v>
      </c>
      <c r="IU106">
        <v>2.9715862068965498E-3</v>
      </c>
      <c r="IV106">
        <v>3.9615862068965498E-3</v>
      </c>
      <c r="IW106">
        <v>3.6315862068965498E-3</v>
      </c>
      <c r="IX106">
        <v>3.19158620689655E-3</v>
      </c>
      <c r="IY106">
        <v>3.19158620689655E-3</v>
      </c>
      <c r="IZ106">
        <v>2.7515862068965501E-3</v>
      </c>
      <c r="JA106">
        <v>2.7515862068965501E-3</v>
      </c>
      <c r="JB106">
        <v>3.1115862068965502E-3</v>
      </c>
      <c r="JC106">
        <v>2.9315862068965502E-3</v>
      </c>
      <c r="JD106">
        <v>2.7515862068965501E-3</v>
      </c>
      <c r="JE106">
        <v>2.7515862068965501E-3</v>
      </c>
      <c r="JF106">
        <v>2.7515862068965501E-3</v>
      </c>
      <c r="JG106">
        <v>2.7515862068965501E-3</v>
      </c>
      <c r="JH106">
        <v>2.7515862068965501E-3</v>
      </c>
      <c r="JI106">
        <v>3.02158620689655E-3</v>
      </c>
      <c r="JJ106">
        <v>2.9315862068965502E-3</v>
      </c>
      <c r="JK106">
        <v>3.1115862068965502E-3</v>
      </c>
      <c r="JL106">
        <v>3.02158620689655E-3</v>
      </c>
      <c r="JM106">
        <v>2.8415862068965499E-3</v>
      </c>
      <c r="JN106">
        <v>3.02158620689655E-3</v>
      </c>
      <c r="JO106">
        <v>2.7515862068965501E-3</v>
      </c>
      <c r="JP106">
        <v>3.02158620689655E-3</v>
      </c>
      <c r="JQ106">
        <v>2.8215862068965499E-3</v>
      </c>
      <c r="JR106">
        <v>2.9615862068965498E-3</v>
      </c>
      <c r="JS106">
        <v>3.1015862068965502E-3</v>
      </c>
      <c r="JT106">
        <v>3.0015862068965499E-3</v>
      </c>
      <c r="JU106">
        <v>3.05158620689655E-3</v>
      </c>
      <c r="JV106">
        <v>2.7515862068965501E-3</v>
      </c>
      <c r="JW106">
        <v>2.7515862068965501E-3</v>
      </c>
      <c r="JX106">
        <v>2.7515862068965501E-3</v>
      </c>
      <c r="JY106">
        <v>3.6515862068965499E-3</v>
      </c>
      <c r="JZ106">
        <v>3.20158620689655E-3</v>
      </c>
      <c r="KA106">
        <v>3.20158620689655E-3</v>
      </c>
      <c r="KB106">
        <v>3.20158620689655E-3</v>
      </c>
      <c r="KC106">
        <v>4.4015862068965501E-3</v>
      </c>
      <c r="KD106">
        <v>2.7515862068965501E-3</v>
      </c>
      <c r="KE106">
        <v>2.7515862068965501E-3</v>
      </c>
    </row>
    <row r="107" spans="1:291">
      <c r="A107">
        <v>106</v>
      </c>
      <c r="B107">
        <v>3.2515862068965501E-3</v>
      </c>
      <c r="C107">
        <v>3.6015862068965502E-3</v>
      </c>
      <c r="D107">
        <v>2.9515862068965502E-3</v>
      </c>
      <c r="E107">
        <v>3.1115862068965502E-3</v>
      </c>
      <c r="F107">
        <v>3.4315862068965502E-3</v>
      </c>
      <c r="G107">
        <v>3.3115862068965498E-3</v>
      </c>
      <c r="H107">
        <v>4.5015862068965504E-3</v>
      </c>
      <c r="I107">
        <v>3.7315862068965501E-3</v>
      </c>
      <c r="J107">
        <v>4.2215862068965496E-3</v>
      </c>
      <c r="K107">
        <v>3.5115862068965499E-3</v>
      </c>
      <c r="L107">
        <v>2.9615862068965498E-3</v>
      </c>
      <c r="M107">
        <v>3.1015862068965502E-3</v>
      </c>
      <c r="N107">
        <v>3.52158620689655E-3</v>
      </c>
      <c r="O107">
        <v>3.6615862068965499E-3</v>
      </c>
      <c r="P107">
        <v>3.1715862068965499E-3</v>
      </c>
      <c r="Q107">
        <v>3.52158620689655E-3</v>
      </c>
      <c r="R107">
        <v>2.7515862068965501E-3</v>
      </c>
      <c r="S107">
        <v>2.7515862068965501E-3</v>
      </c>
      <c r="T107">
        <v>2.9515862068965502E-3</v>
      </c>
      <c r="U107">
        <v>3.5115862068965499E-3</v>
      </c>
      <c r="V107">
        <v>5.5915862068965502E-3</v>
      </c>
      <c r="W107">
        <v>2.7515862068965501E-3</v>
      </c>
      <c r="X107">
        <v>2.7515862068965501E-3</v>
      </c>
      <c r="Y107">
        <v>2.7515862068965501E-3</v>
      </c>
      <c r="Z107">
        <v>3.9615862068965498E-3</v>
      </c>
      <c r="AA107">
        <v>3.0815862068965501E-3</v>
      </c>
      <c r="AB107">
        <v>4.0715862068965497E-3</v>
      </c>
      <c r="AC107">
        <v>2.7515862068965501E-3</v>
      </c>
      <c r="AD107">
        <v>3.1515862068965499E-3</v>
      </c>
      <c r="AE107">
        <v>3.20158620689655E-3</v>
      </c>
      <c r="AF107">
        <v>2.9715862068965498E-3</v>
      </c>
      <c r="AG107">
        <v>2.7515862068965501E-3</v>
      </c>
      <c r="AH107">
        <v>4.8415862068965504E-3</v>
      </c>
      <c r="AI107">
        <v>3.9615862068965498E-3</v>
      </c>
      <c r="AJ107">
        <v>2.7515862068965501E-3</v>
      </c>
      <c r="AK107">
        <v>3.0815862068965501E-3</v>
      </c>
      <c r="AL107">
        <v>3.6315862068965498E-3</v>
      </c>
      <c r="AM107">
        <v>5.9415862068965498E-3</v>
      </c>
      <c r="AN107">
        <v>2.7515862068965501E-3</v>
      </c>
      <c r="AO107">
        <v>3.1715862068965499E-3</v>
      </c>
      <c r="AP107">
        <v>3.1515862068965499E-3</v>
      </c>
      <c r="AQ107">
        <v>3.2915862068965498E-3</v>
      </c>
      <c r="AR107">
        <v>3.19158620689655E-3</v>
      </c>
      <c r="AS107">
        <v>2.7515862068965501E-3</v>
      </c>
      <c r="AT107">
        <v>3.2815862068965502E-3</v>
      </c>
      <c r="AU107">
        <v>2.9215862068965501E-3</v>
      </c>
      <c r="AV107">
        <v>2.86158620689655E-3</v>
      </c>
      <c r="AW107">
        <v>2.7515862068965501E-3</v>
      </c>
      <c r="AX107">
        <v>3.7415862068965501E-3</v>
      </c>
      <c r="AY107">
        <v>2.7515862068965501E-3</v>
      </c>
      <c r="AZ107">
        <v>2.7515862068965501E-3</v>
      </c>
      <c r="BA107">
        <v>2.7515862068965501E-3</v>
      </c>
      <c r="BB107">
        <v>6.1115862068965498E-3</v>
      </c>
      <c r="BC107">
        <v>6.1115862068965498E-3</v>
      </c>
      <c r="BD107">
        <v>2.7515862068965501E-3</v>
      </c>
      <c r="BE107">
        <v>3.87158620689655E-3</v>
      </c>
      <c r="BF107">
        <v>3.87158620689655E-3</v>
      </c>
      <c r="BG107">
        <v>6.1115862068965498E-3</v>
      </c>
      <c r="BH107">
        <v>2.7515862068965501E-3</v>
      </c>
      <c r="BI107">
        <v>6.1115862068965498E-3</v>
      </c>
      <c r="BJ107">
        <v>3.87158620689655E-3</v>
      </c>
      <c r="BK107">
        <v>4.7115862068965496E-3</v>
      </c>
      <c r="BL107">
        <v>2.7515862068965501E-3</v>
      </c>
      <c r="BM107">
        <v>3.20158620689655E-3</v>
      </c>
      <c r="BN107">
        <v>3.35158620689655E-3</v>
      </c>
      <c r="BO107">
        <v>3.35158620689655E-3</v>
      </c>
      <c r="BP107">
        <v>3.20158620689655E-3</v>
      </c>
      <c r="BQ107">
        <v>3.20158620689655E-3</v>
      </c>
      <c r="BR107">
        <v>2.7515862068965501E-3</v>
      </c>
      <c r="BS107">
        <v>4.0315862068965496E-3</v>
      </c>
      <c r="BT107">
        <v>5.4715862068965499E-3</v>
      </c>
      <c r="BU107">
        <v>2.7515862068965501E-3</v>
      </c>
      <c r="BV107">
        <v>3.0715862068965501E-3</v>
      </c>
      <c r="BW107">
        <v>3.87158620689655E-3</v>
      </c>
      <c r="BX107">
        <v>4.0315862068965496E-3</v>
      </c>
      <c r="BY107">
        <v>3.87158620689655E-3</v>
      </c>
      <c r="BZ107">
        <v>4.0315862068965496E-3</v>
      </c>
      <c r="CA107">
        <v>4.0315862068965496E-3</v>
      </c>
      <c r="CB107">
        <v>3.0715862068965501E-3</v>
      </c>
      <c r="CC107">
        <v>3.0715862068965501E-3</v>
      </c>
      <c r="CD107">
        <v>4.0315862068965496E-3</v>
      </c>
      <c r="CE107">
        <v>4.0315862068965496E-3</v>
      </c>
      <c r="CF107">
        <v>3.71158620689655E-3</v>
      </c>
      <c r="CG107">
        <v>7.1515862068965499E-3</v>
      </c>
      <c r="CH107">
        <v>3.9515862068965502E-3</v>
      </c>
      <c r="CI107">
        <v>2.7515862068965501E-3</v>
      </c>
      <c r="CJ107">
        <v>7.9515862068965503E-3</v>
      </c>
      <c r="CK107">
        <v>6.3515862068965496E-3</v>
      </c>
      <c r="CL107">
        <v>4.5515862068965501E-3</v>
      </c>
      <c r="CM107">
        <v>4.1515862068965499E-3</v>
      </c>
      <c r="CN107">
        <v>5.0915862068965497E-3</v>
      </c>
      <c r="CO107">
        <v>7.0715862068965497E-3</v>
      </c>
      <c r="CP107">
        <v>3.1115862068965502E-3</v>
      </c>
      <c r="CQ107">
        <v>5.0915862068965497E-3</v>
      </c>
      <c r="CR107">
        <v>3.4715862068965498E-3</v>
      </c>
      <c r="CS107">
        <v>6.7115862068965497E-3</v>
      </c>
      <c r="CT107">
        <v>2.7515862068965501E-3</v>
      </c>
      <c r="CU107">
        <v>6.7115862068965497E-3</v>
      </c>
      <c r="CV107">
        <v>2.7515862068965501E-3</v>
      </c>
      <c r="CW107">
        <v>6.3515862068965496E-3</v>
      </c>
      <c r="CX107">
        <v>4.85158620689655E-3</v>
      </c>
      <c r="CY107">
        <v>2.7515862068965501E-3</v>
      </c>
      <c r="CZ107">
        <v>4.9515862068965502E-3</v>
      </c>
      <c r="DA107">
        <v>4.85158620689655E-3</v>
      </c>
      <c r="DB107">
        <v>3.05158620689655E-3</v>
      </c>
      <c r="DC107">
        <v>2.7515862068965501E-3</v>
      </c>
      <c r="DD107">
        <v>3.1115862068965502E-3</v>
      </c>
      <c r="DE107">
        <v>3.05158620689655E-3</v>
      </c>
      <c r="DF107">
        <v>3.2915862068965498E-3</v>
      </c>
      <c r="DG107">
        <v>3.2915862068965498E-3</v>
      </c>
      <c r="DH107">
        <v>2.7515862068965501E-3</v>
      </c>
      <c r="DI107">
        <v>3.1115862068965502E-3</v>
      </c>
      <c r="DJ107">
        <v>3.05158620689655E-3</v>
      </c>
      <c r="DK107">
        <v>3.1115862068965502E-3</v>
      </c>
      <c r="DL107">
        <v>2.7515862068965501E-3</v>
      </c>
      <c r="DM107">
        <v>3.05158620689655E-3</v>
      </c>
      <c r="DN107">
        <v>3.05158620689655E-3</v>
      </c>
      <c r="DO107">
        <v>2.7515862068965501E-3</v>
      </c>
      <c r="DP107">
        <v>2.7515862068965501E-3</v>
      </c>
      <c r="DQ107">
        <v>3.1115862068965502E-3</v>
      </c>
      <c r="DR107">
        <v>3.2915862068965498E-3</v>
      </c>
      <c r="DS107">
        <v>4.0115862068965504E-3</v>
      </c>
      <c r="DT107">
        <v>3.8015862068965498E-3</v>
      </c>
      <c r="DU107">
        <v>3.38158620689655E-3</v>
      </c>
      <c r="DV107">
        <v>4.0115862068965504E-3</v>
      </c>
      <c r="DW107">
        <v>3.38158620689655E-3</v>
      </c>
      <c r="DX107">
        <v>3.38158620689655E-3</v>
      </c>
      <c r="DY107">
        <v>2.7515862068965501E-3</v>
      </c>
      <c r="DZ107">
        <v>2.7515862068965501E-3</v>
      </c>
      <c r="EA107">
        <v>3.3115862068965498E-3</v>
      </c>
      <c r="EB107">
        <v>3.3115862068965498E-3</v>
      </c>
      <c r="EC107">
        <v>3.0715862068965501E-3</v>
      </c>
      <c r="ED107">
        <v>3.5115862068965499E-3</v>
      </c>
      <c r="EE107">
        <v>2.9515862068965502E-3</v>
      </c>
      <c r="EF107">
        <v>3.19158620689655E-3</v>
      </c>
      <c r="EG107">
        <v>3.2315862068965501E-3</v>
      </c>
      <c r="EH107">
        <v>2.7515862068965501E-3</v>
      </c>
      <c r="EI107">
        <v>3.2315862068965501E-3</v>
      </c>
      <c r="EJ107">
        <v>3.2315862068965501E-3</v>
      </c>
      <c r="EK107">
        <v>3.9515862068965502E-3</v>
      </c>
      <c r="EL107">
        <v>3.35158620689655E-3</v>
      </c>
      <c r="EM107">
        <v>3.2315862068965501E-3</v>
      </c>
      <c r="EN107">
        <v>3.2315862068965501E-3</v>
      </c>
      <c r="EO107">
        <v>3.35158620689655E-3</v>
      </c>
      <c r="EP107">
        <v>3.2315862068965501E-3</v>
      </c>
      <c r="EQ107">
        <v>3.2315862068965501E-3</v>
      </c>
      <c r="ER107">
        <v>3.2315862068965501E-3</v>
      </c>
      <c r="ES107">
        <v>3.2315862068965501E-3</v>
      </c>
      <c r="ET107">
        <v>3.2315862068965501E-3</v>
      </c>
      <c r="EU107">
        <v>2.7515862068965501E-3</v>
      </c>
      <c r="EV107">
        <v>3.8315862068965499E-3</v>
      </c>
      <c r="EW107">
        <v>2.7515862068965501E-3</v>
      </c>
      <c r="EX107">
        <v>3.2915862068965498E-3</v>
      </c>
      <c r="EY107">
        <v>4.19158620689655E-3</v>
      </c>
      <c r="EZ107">
        <v>4.19158620689655E-3</v>
      </c>
      <c r="FA107">
        <v>3.8315862068965499E-3</v>
      </c>
      <c r="FB107">
        <v>4.5715862068965501E-3</v>
      </c>
      <c r="FC107">
        <v>3.2715862068965502E-3</v>
      </c>
      <c r="FD107">
        <v>3.4015862068965501E-3</v>
      </c>
      <c r="FE107">
        <v>3.6615862068965499E-3</v>
      </c>
      <c r="FF107">
        <v>2.7515862068965501E-3</v>
      </c>
      <c r="FG107">
        <v>2.88158620689655E-3</v>
      </c>
      <c r="FH107">
        <v>2.7515862068965501E-3</v>
      </c>
      <c r="FI107">
        <v>2.88158620689655E-3</v>
      </c>
      <c r="FJ107">
        <v>4.70158620689655E-3</v>
      </c>
      <c r="FK107">
        <v>3.6615862068965499E-3</v>
      </c>
      <c r="FL107">
        <v>2.7515862068965501E-3</v>
      </c>
      <c r="FM107">
        <v>3.0115862068965499E-3</v>
      </c>
      <c r="FN107">
        <v>2.7515862068965501E-3</v>
      </c>
      <c r="FO107">
        <v>4.70158620689655E-3</v>
      </c>
      <c r="FP107">
        <v>3.0115862068965499E-3</v>
      </c>
      <c r="FQ107">
        <v>4.5715862068965501E-3</v>
      </c>
      <c r="FR107">
        <v>3.7915862068965498E-3</v>
      </c>
      <c r="FS107">
        <v>2.7515862068965501E-3</v>
      </c>
      <c r="FT107">
        <v>3.2315862068965501E-3</v>
      </c>
      <c r="FU107">
        <v>3.2315862068965501E-3</v>
      </c>
      <c r="FV107">
        <v>2.9915862068965499E-3</v>
      </c>
      <c r="FW107">
        <v>2.9915862068965499E-3</v>
      </c>
      <c r="FX107">
        <v>2.9915862068965499E-3</v>
      </c>
      <c r="FY107">
        <v>3.55158620689655E-3</v>
      </c>
      <c r="FZ107">
        <v>2.9115862068965501E-3</v>
      </c>
      <c r="GA107">
        <v>2.7515862068965501E-3</v>
      </c>
      <c r="GB107">
        <v>3.3015862068965498E-3</v>
      </c>
      <c r="GC107">
        <v>3.1515862068965499E-3</v>
      </c>
      <c r="GD107">
        <v>3.2515862068965501E-3</v>
      </c>
      <c r="GE107">
        <v>3.2515862068965501E-3</v>
      </c>
      <c r="GF107">
        <v>3.0015862068965499E-3</v>
      </c>
      <c r="GG107">
        <v>3.1515862068965499E-3</v>
      </c>
      <c r="GH107">
        <v>3.2515862068965501E-3</v>
      </c>
      <c r="GI107">
        <v>3.0015862068965499E-3</v>
      </c>
      <c r="GJ107">
        <v>3.2515862068965501E-3</v>
      </c>
      <c r="GK107">
        <v>3.1515862068965499E-3</v>
      </c>
      <c r="GL107">
        <v>3.20158620689655E-3</v>
      </c>
      <c r="GM107">
        <v>3.20158620689655E-3</v>
      </c>
      <c r="GN107">
        <v>2.7515862068965501E-3</v>
      </c>
      <c r="GO107">
        <v>3.38158620689655E-3</v>
      </c>
      <c r="GP107">
        <v>2.7515862068965501E-3</v>
      </c>
      <c r="GQ107">
        <v>2.7515862068965501E-3</v>
      </c>
      <c r="GR107">
        <v>3.05158620689655E-3</v>
      </c>
      <c r="GS107">
        <v>3.2515862068965501E-3</v>
      </c>
      <c r="GT107">
        <v>2.7515862068965501E-3</v>
      </c>
      <c r="GU107">
        <v>2.7515862068965501E-3</v>
      </c>
      <c r="GV107">
        <v>2.7515862068965501E-3</v>
      </c>
      <c r="GW107">
        <v>2.7515862068965501E-3</v>
      </c>
      <c r="GX107">
        <v>2.7515862068965501E-3</v>
      </c>
      <c r="GY107">
        <v>2.7515862068965501E-3</v>
      </c>
      <c r="GZ107">
        <v>3.55158620689655E-3</v>
      </c>
      <c r="HA107">
        <v>3.1515862068965499E-3</v>
      </c>
      <c r="HB107">
        <v>3.4515862068965502E-3</v>
      </c>
      <c r="HC107">
        <v>2.7515862068965501E-3</v>
      </c>
      <c r="HD107">
        <v>3.2315862068965501E-3</v>
      </c>
      <c r="HE107">
        <v>3.71158620689655E-3</v>
      </c>
      <c r="HF107">
        <v>3.71158620689655E-3</v>
      </c>
      <c r="HG107">
        <v>2.7515862068965501E-3</v>
      </c>
      <c r="HH107">
        <v>3.2315862068965501E-3</v>
      </c>
      <c r="HI107">
        <v>3.3915862068965501E-3</v>
      </c>
      <c r="HJ107">
        <v>3.2315862068965501E-3</v>
      </c>
      <c r="HK107">
        <v>3.2315862068965501E-3</v>
      </c>
      <c r="HL107">
        <v>3.0715862068965501E-3</v>
      </c>
      <c r="HM107">
        <v>3.0715862068965501E-3</v>
      </c>
      <c r="HN107">
        <v>3.55158620689655E-3</v>
      </c>
      <c r="HO107">
        <v>2.7515862068965501E-3</v>
      </c>
      <c r="HP107">
        <v>3.2315862068965501E-3</v>
      </c>
      <c r="HQ107">
        <v>2.7515862068965501E-3</v>
      </c>
      <c r="HR107">
        <v>3.3915862068965501E-3</v>
      </c>
      <c r="HS107">
        <v>4.1515862068965499E-3</v>
      </c>
      <c r="HT107">
        <v>4.7115862068965496E-3</v>
      </c>
      <c r="HU107">
        <v>2.7515862068965501E-3</v>
      </c>
      <c r="HV107">
        <v>3.7315862068965501E-3</v>
      </c>
      <c r="HW107">
        <v>3.1715862068965499E-3</v>
      </c>
      <c r="HX107">
        <v>2.7515862068965501E-3</v>
      </c>
      <c r="HY107">
        <v>3.3115862068965498E-3</v>
      </c>
      <c r="HZ107">
        <v>3.03158620689655E-3</v>
      </c>
      <c r="IA107">
        <v>3.03158620689655E-3</v>
      </c>
      <c r="IB107">
        <v>4.1515862068965499E-3</v>
      </c>
      <c r="IC107">
        <v>3.4515862068965502E-3</v>
      </c>
      <c r="ID107">
        <v>3.1715862068965499E-3</v>
      </c>
      <c r="IE107">
        <v>3.4315862068965502E-3</v>
      </c>
      <c r="IF107">
        <v>3.4315862068965502E-3</v>
      </c>
      <c r="IG107">
        <v>2.7515862068965501E-3</v>
      </c>
      <c r="IH107">
        <v>3.4315862068965502E-3</v>
      </c>
      <c r="II107">
        <v>2.7515862068965501E-3</v>
      </c>
      <c r="IJ107">
        <v>3.4315862068965502E-3</v>
      </c>
      <c r="IK107">
        <v>3.4315862068965502E-3</v>
      </c>
      <c r="IL107">
        <v>2.7515862068965501E-3</v>
      </c>
      <c r="IM107">
        <v>3.9415862068965498E-3</v>
      </c>
      <c r="IN107">
        <v>3.9415862068965498E-3</v>
      </c>
      <c r="IO107">
        <v>3.9415862068965498E-3</v>
      </c>
      <c r="IP107">
        <v>3.9415862068965498E-3</v>
      </c>
      <c r="IQ107">
        <v>5.8115862068965499E-3</v>
      </c>
      <c r="IR107">
        <v>5.8115862068965499E-3</v>
      </c>
      <c r="IS107">
        <v>3.1815862068965499E-3</v>
      </c>
      <c r="IT107">
        <v>2.9715862068965498E-3</v>
      </c>
      <c r="IU107">
        <v>2.9715862068965498E-3</v>
      </c>
      <c r="IV107">
        <v>3.9615862068965498E-3</v>
      </c>
      <c r="IW107">
        <v>3.6315862068965498E-3</v>
      </c>
      <c r="IX107">
        <v>3.19158620689655E-3</v>
      </c>
      <c r="IY107">
        <v>3.19158620689655E-3</v>
      </c>
      <c r="IZ107">
        <v>2.7515862068965501E-3</v>
      </c>
      <c r="JA107">
        <v>2.7515862068965501E-3</v>
      </c>
      <c r="JB107">
        <v>3.1115862068965502E-3</v>
      </c>
      <c r="JC107">
        <v>2.9315862068965502E-3</v>
      </c>
      <c r="JD107">
        <v>2.7515862068965501E-3</v>
      </c>
      <c r="JE107">
        <v>2.7515862068965501E-3</v>
      </c>
      <c r="JF107">
        <v>2.7515862068965501E-3</v>
      </c>
      <c r="JG107">
        <v>2.7515862068965501E-3</v>
      </c>
      <c r="JH107">
        <v>2.7515862068965501E-3</v>
      </c>
      <c r="JI107">
        <v>3.02158620689655E-3</v>
      </c>
      <c r="JJ107">
        <v>2.9315862068965502E-3</v>
      </c>
      <c r="JK107">
        <v>3.1115862068965502E-3</v>
      </c>
      <c r="JL107">
        <v>3.02158620689655E-3</v>
      </c>
      <c r="JM107">
        <v>2.8415862068965499E-3</v>
      </c>
      <c r="JN107">
        <v>3.02158620689655E-3</v>
      </c>
      <c r="JO107">
        <v>2.7515862068965501E-3</v>
      </c>
      <c r="JP107">
        <v>3.02158620689655E-3</v>
      </c>
      <c r="JQ107">
        <v>2.8215862068965499E-3</v>
      </c>
      <c r="JR107">
        <v>2.9615862068965498E-3</v>
      </c>
      <c r="JS107">
        <v>3.1015862068965502E-3</v>
      </c>
      <c r="JT107">
        <v>3.0015862068965499E-3</v>
      </c>
      <c r="JU107">
        <v>3.05158620689655E-3</v>
      </c>
      <c r="JV107">
        <v>2.7515862068965501E-3</v>
      </c>
      <c r="JW107">
        <v>2.7515862068965501E-3</v>
      </c>
      <c r="JX107">
        <v>2.7515862068965501E-3</v>
      </c>
      <c r="JY107">
        <v>3.6515862068965499E-3</v>
      </c>
      <c r="JZ107">
        <v>3.20158620689655E-3</v>
      </c>
      <c r="KA107">
        <v>3.20158620689655E-3</v>
      </c>
      <c r="KB107">
        <v>3.20158620689655E-3</v>
      </c>
      <c r="KC107">
        <v>4.4015862068965501E-3</v>
      </c>
      <c r="KD107">
        <v>2.7515862068965501E-3</v>
      </c>
      <c r="KE107">
        <v>2.7515862068965501E-3</v>
      </c>
    </row>
    <row r="108" spans="1:291">
      <c r="A108">
        <v>107</v>
      </c>
      <c r="B108">
        <v>3.2515862068965501E-3</v>
      </c>
      <c r="C108">
        <v>3.6015862068965502E-3</v>
      </c>
      <c r="D108">
        <v>2.9515862068965502E-3</v>
      </c>
      <c r="E108">
        <v>3.1115862068965502E-3</v>
      </c>
      <c r="F108">
        <v>3.4315862068965502E-3</v>
      </c>
      <c r="G108">
        <v>3.3115862068965498E-3</v>
      </c>
      <c r="H108">
        <v>4.5015862068965504E-3</v>
      </c>
      <c r="I108">
        <v>3.7315862068965501E-3</v>
      </c>
      <c r="J108">
        <v>4.2215862068965496E-3</v>
      </c>
      <c r="K108">
        <v>3.5115862068965499E-3</v>
      </c>
      <c r="L108">
        <v>2.9615862068965498E-3</v>
      </c>
      <c r="M108">
        <v>3.1015862068965502E-3</v>
      </c>
      <c r="N108">
        <v>3.52158620689655E-3</v>
      </c>
      <c r="O108">
        <v>3.6615862068965499E-3</v>
      </c>
      <c r="P108">
        <v>3.1715862068965499E-3</v>
      </c>
      <c r="Q108">
        <v>3.52158620689655E-3</v>
      </c>
      <c r="R108">
        <v>2.7515862068965501E-3</v>
      </c>
      <c r="S108">
        <v>2.7515862068965501E-3</v>
      </c>
      <c r="T108">
        <v>2.9515862068965502E-3</v>
      </c>
      <c r="U108">
        <v>3.5115862068965499E-3</v>
      </c>
      <c r="V108">
        <v>5.5915862068965502E-3</v>
      </c>
      <c r="W108">
        <v>2.7515862068965501E-3</v>
      </c>
      <c r="X108">
        <v>2.7515862068965501E-3</v>
      </c>
      <c r="Y108">
        <v>2.7515862068965501E-3</v>
      </c>
      <c r="Z108">
        <v>3.9615862068965498E-3</v>
      </c>
      <c r="AA108">
        <v>3.0815862068965501E-3</v>
      </c>
      <c r="AB108">
        <v>4.0715862068965497E-3</v>
      </c>
      <c r="AC108">
        <v>2.7515862068965501E-3</v>
      </c>
      <c r="AD108">
        <v>3.1515862068965499E-3</v>
      </c>
      <c r="AE108">
        <v>3.20158620689655E-3</v>
      </c>
      <c r="AF108">
        <v>2.9715862068965498E-3</v>
      </c>
      <c r="AG108">
        <v>2.7515862068965501E-3</v>
      </c>
      <c r="AH108">
        <v>4.8415862068965504E-3</v>
      </c>
      <c r="AI108">
        <v>3.9615862068965498E-3</v>
      </c>
      <c r="AJ108">
        <v>2.7515862068965501E-3</v>
      </c>
      <c r="AK108">
        <v>3.0815862068965501E-3</v>
      </c>
      <c r="AL108">
        <v>3.6315862068965498E-3</v>
      </c>
      <c r="AM108">
        <v>5.9415862068965498E-3</v>
      </c>
      <c r="AN108">
        <v>2.7515862068965501E-3</v>
      </c>
      <c r="AO108">
        <v>3.1715862068965499E-3</v>
      </c>
      <c r="AP108">
        <v>3.1515862068965499E-3</v>
      </c>
      <c r="AQ108">
        <v>3.2915862068965498E-3</v>
      </c>
      <c r="AR108">
        <v>3.19158620689655E-3</v>
      </c>
      <c r="AS108">
        <v>2.7515862068965501E-3</v>
      </c>
      <c r="AT108">
        <v>3.2815862068965502E-3</v>
      </c>
      <c r="AU108">
        <v>2.9215862068965501E-3</v>
      </c>
      <c r="AV108">
        <v>2.86158620689655E-3</v>
      </c>
      <c r="AW108">
        <v>2.7515862068965501E-3</v>
      </c>
      <c r="AX108">
        <v>3.7415862068965501E-3</v>
      </c>
      <c r="AY108">
        <v>2.7515862068965501E-3</v>
      </c>
      <c r="AZ108">
        <v>2.7515862068965501E-3</v>
      </c>
      <c r="BA108">
        <v>2.7515862068965501E-3</v>
      </c>
      <c r="BB108">
        <v>6.1115862068965498E-3</v>
      </c>
      <c r="BC108">
        <v>6.1115862068965498E-3</v>
      </c>
      <c r="BD108">
        <v>2.7515862068965501E-3</v>
      </c>
      <c r="BE108">
        <v>3.87158620689655E-3</v>
      </c>
      <c r="BF108">
        <v>3.87158620689655E-3</v>
      </c>
      <c r="BG108">
        <v>6.1115862068965498E-3</v>
      </c>
      <c r="BH108">
        <v>2.7515862068965501E-3</v>
      </c>
      <c r="BI108">
        <v>6.1115862068965498E-3</v>
      </c>
      <c r="BJ108">
        <v>3.87158620689655E-3</v>
      </c>
      <c r="BK108">
        <v>4.7115862068965496E-3</v>
      </c>
      <c r="BL108">
        <v>2.7515862068965501E-3</v>
      </c>
      <c r="BM108">
        <v>3.20158620689655E-3</v>
      </c>
      <c r="BN108">
        <v>3.35158620689655E-3</v>
      </c>
      <c r="BO108">
        <v>3.35158620689655E-3</v>
      </c>
      <c r="BP108">
        <v>3.20158620689655E-3</v>
      </c>
      <c r="BQ108">
        <v>3.20158620689655E-3</v>
      </c>
      <c r="BR108">
        <v>2.7515862068965501E-3</v>
      </c>
      <c r="BS108">
        <v>4.0315862068965496E-3</v>
      </c>
      <c r="BT108">
        <v>5.4715862068965499E-3</v>
      </c>
      <c r="BU108">
        <v>2.7515862068965501E-3</v>
      </c>
      <c r="BV108">
        <v>3.0715862068965501E-3</v>
      </c>
      <c r="BW108">
        <v>3.87158620689655E-3</v>
      </c>
      <c r="BX108">
        <v>4.0315862068965496E-3</v>
      </c>
      <c r="BY108">
        <v>3.87158620689655E-3</v>
      </c>
      <c r="BZ108">
        <v>4.0315862068965496E-3</v>
      </c>
      <c r="CA108">
        <v>4.0315862068965496E-3</v>
      </c>
      <c r="CB108">
        <v>3.0715862068965501E-3</v>
      </c>
      <c r="CC108">
        <v>3.0715862068965501E-3</v>
      </c>
      <c r="CD108">
        <v>4.0315862068965496E-3</v>
      </c>
      <c r="CE108">
        <v>4.0315862068965496E-3</v>
      </c>
      <c r="CF108">
        <v>3.71158620689655E-3</v>
      </c>
      <c r="CG108">
        <v>7.1515862068965499E-3</v>
      </c>
      <c r="CH108">
        <v>3.9515862068965502E-3</v>
      </c>
      <c r="CI108">
        <v>2.7515862068965501E-3</v>
      </c>
      <c r="CJ108">
        <v>7.9515862068965503E-3</v>
      </c>
      <c r="CK108">
        <v>6.3515862068965496E-3</v>
      </c>
      <c r="CL108">
        <v>4.5515862068965501E-3</v>
      </c>
      <c r="CM108">
        <v>4.1515862068965499E-3</v>
      </c>
      <c r="CN108">
        <v>5.0915862068965497E-3</v>
      </c>
      <c r="CO108">
        <v>7.0715862068965497E-3</v>
      </c>
      <c r="CP108">
        <v>3.1115862068965502E-3</v>
      </c>
      <c r="CQ108">
        <v>5.0915862068965497E-3</v>
      </c>
      <c r="CR108">
        <v>3.4715862068965498E-3</v>
      </c>
      <c r="CS108">
        <v>6.7115862068965497E-3</v>
      </c>
      <c r="CT108">
        <v>2.7515862068965501E-3</v>
      </c>
      <c r="CU108">
        <v>6.7115862068965497E-3</v>
      </c>
      <c r="CV108">
        <v>2.7515862068965501E-3</v>
      </c>
      <c r="CW108">
        <v>6.3515862068965496E-3</v>
      </c>
      <c r="CX108">
        <v>4.85158620689655E-3</v>
      </c>
      <c r="CY108">
        <v>2.7515862068965501E-3</v>
      </c>
      <c r="CZ108">
        <v>4.9515862068965502E-3</v>
      </c>
      <c r="DA108">
        <v>4.85158620689655E-3</v>
      </c>
      <c r="DB108">
        <v>3.05158620689655E-3</v>
      </c>
      <c r="DC108">
        <v>2.7515862068965501E-3</v>
      </c>
      <c r="DD108">
        <v>3.1115862068965502E-3</v>
      </c>
      <c r="DE108">
        <v>3.05158620689655E-3</v>
      </c>
      <c r="DF108">
        <v>3.2915862068965498E-3</v>
      </c>
      <c r="DG108">
        <v>3.2915862068965498E-3</v>
      </c>
      <c r="DH108">
        <v>2.7515862068965501E-3</v>
      </c>
      <c r="DI108">
        <v>3.1115862068965502E-3</v>
      </c>
      <c r="DJ108">
        <v>3.05158620689655E-3</v>
      </c>
      <c r="DK108">
        <v>3.1115862068965502E-3</v>
      </c>
      <c r="DL108">
        <v>2.7515862068965501E-3</v>
      </c>
      <c r="DM108">
        <v>3.05158620689655E-3</v>
      </c>
      <c r="DN108">
        <v>3.05158620689655E-3</v>
      </c>
      <c r="DO108">
        <v>2.7515862068965501E-3</v>
      </c>
      <c r="DP108">
        <v>2.7515862068965501E-3</v>
      </c>
      <c r="DQ108">
        <v>3.1115862068965502E-3</v>
      </c>
      <c r="DR108">
        <v>3.2915862068965498E-3</v>
      </c>
      <c r="DS108">
        <v>4.0115862068965504E-3</v>
      </c>
      <c r="DT108">
        <v>3.8015862068965498E-3</v>
      </c>
      <c r="DU108">
        <v>3.38158620689655E-3</v>
      </c>
      <c r="DV108">
        <v>4.0115862068965504E-3</v>
      </c>
      <c r="DW108">
        <v>3.38158620689655E-3</v>
      </c>
      <c r="DX108">
        <v>3.38158620689655E-3</v>
      </c>
      <c r="DY108">
        <v>2.7515862068965501E-3</v>
      </c>
      <c r="DZ108">
        <v>2.7515862068965501E-3</v>
      </c>
      <c r="EA108">
        <v>3.3115862068965498E-3</v>
      </c>
      <c r="EB108">
        <v>3.3115862068965498E-3</v>
      </c>
      <c r="EC108">
        <v>3.0715862068965501E-3</v>
      </c>
      <c r="ED108">
        <v>3.5115862068965499E-3</v>
      </c>
      <c r="EE108">
        <v>2.9515862068965502E-3</v>
      </c>
      <c r="EF108">
        <v>3.19158620689655E-3</v>
      </c>
      <c r="EG108">
        <v>3.2315862068965501E-3</v>
      </c>
      <c r="EH108">
        <v>2.7515862068965501E-3</v>
      </c>
      <c r="EI108">
        <v>3.2315862068965501E-3</v>
      </c>
      <c r="EJ108">
        <v>3.2315862068965501E-3</v>
      </c>
      <c r="EK108">
        <v>3.9515862068965502E-3</v>
      </c>
      <c r="EL108">
        <v>3.35158620689655E-3</v>
      </c>
      <c r="EM108">
        <v>3.2315862068965501E-3</v>
      </c>
      <c r="EN108">
        <v>3.2315862068965501E-3</v>
      </c>
      <c r="EO108">
        <v>3.35158620689655E-3</v>
      </c>
      <c r="EP108">
        <v>3.2315862068965501E-3</v>
      </c>
      <c r="EQ108">
        <v>3.2315862068965501E-3</v>
      </c>
      <c r="ER108">
        <v>3.2315862068965501E-3</v>
      </c>
      <c r="ES108">
        <v>3.2315862068965501E-3</v>
      </c>
      <c r="ET108">
        <v>3.2315862068965501E-3</v>
      </c>
      <c r="EU108">
        <v>2.7515862068965501E-3</v>
      </c>
      <c r="EV108">
        <v>3.8315862068965499E-3</v>
      </c>
      <c r="EW108">
        <v>2.7515862068965501E-3</v>
      </c>
      <c r="EX108">
        <v>3.2915862068965498E-3</v>
      </c>
      <c r="EY108">
        <v>4.19158620689655E-3</v>
      </c>
      <c r="EZ108">
        <v>4.19158620689655E-3</v>
      </c>
      <c r="FA108">
        <v>3.8315862068965499E-3</v>
      </c>
      <c r="FB108">
        <v>4.5715862068965501E-3</v>
      </c>
      <c r="FC108">
        <v>3.2715862068965502E-3</v>
      </c>
      <c r="FD108">
        <v>3.4015862068965501E-3</v>
      </c>
      <c r="FE108">
        <v>3.6615862068965499E-3</v>
      </c>
      <c r="FF108">
        <v>2.7515862068965501E-3</v>
      </c>
      <c r="FG108">
        <v>2.88158620689655E-3</v>
      </c>
      <c r="FH108">
        <v>2.7515862068965501E-3</v>
      </c>
      <c r="FI108">
        <v>2.88158620689655E-3</v>
      </c>
      <c r="FJ108">
        <v>4.70158620689655E-3</v>
      </c>
      <c r="FK108">
        <v>3.6615862068965499E-3</v>
      </c>
      <c r="FL108">
        <v>2.7515862068965501E-3</v>
      </c>
      <c r="FM108">
        <v>3.0115862068965499E-3</v>
      </c>
      <c r="FN108">
        <v>2.7515862068965501E-3</v>
      </c>
      <c r="FO108">
        <v>4.70158620689655E-3</v>
      </c>
      <c r="FP108">
        <v>3.0115862068965499E-3</v>
      </c>
      <c r="FQ108">
        <v>4.5715862068965501E-3</v>
      </c>
      <c r="FR108">
        <v>3.7915862068965498E-3</v>
      </c>
      <c r="FS108">
        <v>2.7515862068965501E-3</v>
      </c>
      <c r="FT108">
        <v>3.2315862068965501E-3</v>
      </c>
      <c r="FU108">
        <v>3.2315862068965501E-3</v>
      </c>
      <c r="FV108">
        <v>2.9915862068965499E-3</v>
      </c>
      <c r="FW108">
        <v>2.9915862068965499E-3</v>
      </c>
      <c r="FX108">
        <v>2.9915862068965499E-3</v>
      </c>
      <c r="FY108">
        <v>3.55158620689655E-3</v>
      </c>
      <c r="FZ108">
        <v>2.9115862068965501E-3</v>
      </c>
      <c r="GA108">
        <v>2.7515862068965501E-3</v>
      </c>
      <c r="GB108">
        <v>3.3015862068965498E-3</v>
      </c>
      <c r="GC108">
        <v>3.1515862068965499E-3</v>
      </c>
      <c r="GD108">
        <v>3.2515862068965501E-3</v>
      </c>
      <c r="GE108">
        <v>3.2515862068965501E-3</v>
      </c>
      <c r="GF108">
        <v>3.0015862068965499E-3</v>
      </c>
      <c r="GG108">
        <v>3.1515862068965499E-3</v>
      </c>
      <c r="GH108">
        <v>3.2515862068965501E-3</v>
      </c>
      <c r="GI108">
        <v>3.0015862068965499E-3</v>
      </c>
      <c r="GJ108">
        <v>3.2515862068965501E-3</v>
      </c>
      <c r="GK108">
        <v>3.1515862068965499E-3</v>
      </c>
      <c r="GL108">
        <v>3.20158620689655E-3</v>
      </c>
      <c r="GM108">
        <v>3.20158620689655E-3</v>
      </c>
      <c r="GN108">
        <v>2.7515862068965501E-3</v>
      </c>
      <c r="GO108">
        <v>3.38158620689655E-3</v>
      </c>
      <c r="GP108">
        <v>2.7515862068965501E-3</v>
      </c>
      <c r="GQ108">
        <v>2.7515862068965501E-3</v>
      </c>
      <c r="GR108">
        <v>3.05158620689655E-3</v>
      </c>
      <c r="GS108">
        <v>3.2515862068965501E-3</v>
      </c>
      <c r="GT108">
        <v>2.7515862068965501E-3</v>
      </c>
      <c r="GU108">
        <v>2.7515862068965501E-3</v>
      </c>
      <c r="GV108">
        <v>2.7515862068965501E-3</v>
      </c>
      <c r="GW108">
        <v>2.7515862068965501E-3</v>
      </c>
      <c r="GX108">
        <v>2.7515862068965501E-3</v>
      </c>
      <c r="GY108">
        <v>2.7515862068965501E-3</v>
      </c>
      <c r="GZ108">
        <v>3.55158620689655E-3</v>
      </c>
      <c r="HA108">
        <v>3.1515862068965499E-3</v>
      </c>
      <c r="HB108">
        <v>3.4515862068965502E-3</v>
      </c>
      <c r="HC108">
        <v>2.7515862068965501E-3</v>
      </c>
      <c r="HD108">
        <v>3.2315862068965501E-3</v>
      </c>
      <c r="HE108">
        <v>3.71158620689655E-3</v>
      </c>
      <c r="HF108">
        <v>3.71158620689655E-3</v>
      </c>
      <c r="HG108">
        <v>2.7515862068965501E-3</v>
      </c>
      <c r="HH108">
        <v>3.2315862068965501E-3</v>
      </c>
      <c r="HI108">
        <v>3.3915862068965501E-3</v>
      </c>
      <c r="HJ108">
        <v>3.2315862068965501E-3</v>
      </c>
      <c r="HK108">
        <v>3.2315862068965501E-3</v>
      </c>
      <c r="HL108">
        <v>3.0715862068965501E-3</v>
      </c>
      <c r="HM108">
        <v>3.0715862068965501E-3</v>
      </c>
      <c r="HN108">
        <v>3.55158620689655E-3</v>
      </c>
      <c r="HO108">
        <v>2.7515862068965501E-3</v>
      </c>
      <c r="HP108">
        <v>3.2315862068965501E-3</v>
      </c>
      <c r="HQ108">
        <v>2.7515862068965501E-3</v>
      </c>
      <c r="HR108">
        <v>3.3915862068965501E-3</v>
      </c>
      <c r="HS108">
        <v>4.1515862068965499E-3</v>
      </c>
      <c r="HT108">
        <v>4.7115862068965496E-3</v>
      </c>
      <c r="HU108">
        <v>2.7515862068965501E-3</v>
      </c>
      <c r="HV108">
        <v>3.7315862068965501E-3</v>
      </c>
      <c r="HW108">
        <v>3.1715862068965499E-3</v>
      </c>
      <c r="HX108">
        <v>2.7515862068965501E-3</v>
      </c>
      <c r="HY108">
        <v>3.3115862068965498E-3</v>
      </c>
      <c r="HZ108">
        <v>3.03158620689655E-3</v>
      </c>
      <c r="IA108">
        <v>3.03158620689655E-3</v>
      </c>
      <c r="IB108">
        <v>4.1515862068965499E-3</v>
      </c>
      <c r="IC108">
        <v>3.4515862068965502E-3</v>
      </c>
      <c r="ID108">
        <v>3.1715862068965499E-3</v>
      </c>
      <c r="IE108">
        <v>3.4315862068965502E-3</v>
      </c>
      <c r="IF108">
        <v>3.4315862068965502E-3</v>
      </c>
      <c r="IG108">
        <v>2.7515862068965501E-3</v>
      </c>
      <c r="IH108">
        <v>3.4315862068965502E-3</v>
      </c>
      <c r="II108">
        <v>2.7515862068965501E-3</v>
      </c>
      <c r="IJ108">
        <v>3.4315862068965502E-3</v>
      </c>
      <c r="IK108">
        <v>3.4315862068965502E-3</v>
      </c>
      <c r="IL108">
        <v>2.7515862068965501E-3</v>
      </c>
      <c r="IM108">
        <v>3.9415862068965498E-3</v>
      </c>
      <c r="IN108">
        <v>3.9415862068965498E-3</v>
      </c>
      <c r="IO108">
        <v>3.9415862068965498E-3</v>
      </c>
      <c r="IP108">
        <v>3.9415862068965498E-3</v>
      </c>
      <c r="IQ108">
        <v>5.8115862068965499E-3</v>
      </c>
      <c r="IR108">
        <v>5.8115862068965499E-3</v>
      </c>
      <c r="IS108">
        <v>3.1815862068965499E-3</v>
      </c>
      <c r="IT108">
        <v>2.9715862068965498E-3</v>
      </c>
      <c r="IU108">
        <v>2.9715862068965498E-3</v>
      </c>
      <c r="IV108">
        <v>3.9615862068965498E-3</v>
      </c>
      <c r="IW108">
        <v>3.6315862068965498E-3</v>
      </c>
      <c r="IX108">
        <v>3.19158620689655E-3</v>
      </c>
      <c r="IY108">
        <v>3.19158620689655E-3</v>
      </c>
      <c r="IZ108">
        <v>2.7515862068965501E-3</v>
      </c>
      <c r="JA108">
        <v>2.7515862068965501E-3</v>
      </c>
      <c r="JB108">
        <v>3.1115862068965502E-3</v>
      </c>
      <c r="JC108">
        <v>2.9315862068965502E-3</v>
      </c>
      <c r="JD108">
        <v>2.7515862068965501E-3</v>
      </c>
      <c r="JE108">
        <v>2.7515862068965501E-3</v>
      </c>
      <c r="JF108">
        <v>2.7515862068965501E-3</v>
      </c>
      <c r="JG108">
        <v>2.7515862068965501E-3</v>
      </c>
      <c r="JH108">
        <v>2.7515862068965501E-3</v>
      </c>
      <c r="JI108">
        <v>3.02158620689655E-3</v>
      </c>
      <c r="JJ108">
        <v>2.9315862068965502E-3</v>
      </c>
      <c r="JK108">
        <v>3.1115862068965502E-3</v>
      </c>
      <c r="JL108">
        <v>3.02158620689655E-3</v>
      </c>
      <c r="JM108">
        <v>2.8415862068965499E-3</v>
      </c>
      <c r="JN108">
        <v>3.02158620689655E-3</v>
      </c>
      <c r="JO108">
        <v>2.7515862068965501E-3</v>
      </c>
      <c r="JP108">
        <v>3.02158620689655E-3</v>
      </c>
      <c r="JQ108">
        <v>2.8215862068965499E-3</v>
      </c>
      <c r="JR108">
        <v>2.9615862068965498E-3</v>
      </c>
      <c r="JS108">
        <v>3.1015862068965502E-3</v>
      </c>
      <c r="JT108">
        <v>3.0015862068965499E-3</v>
      </c>
      <c r="JU108">
        <v>3.05158620689655E-3</v>
      </c>
      <c r="JV108">
        <v>2.7515862068965501E-3</v>
      </c>
      <c r="JW108">
        <v>2.7515862068965501E-3</v>
      </c>
      <c r="JX108">
        <v>2.7515862068965501E-3</v>
      </c>
      <c r="JY108">
        <v>3.6515862068965499E-3</v>
      </c>
      <c r="JZ108">
        <v>3.20158620689655E-3</v>
      </c>
      <c r="KA108">
        <v>3.20158620689655E-3</v>
      </c>
      <c r="KB108">
        <v>3.20158620689655E-3</v>
      </c>
      <c r="KC108">
        <v>4.4015862068965501E-3</v>
      </c>
      <c r="KD108">
        <v>2.7515862068965501E-3</v>
      </c>
      <c r="KE108">
        <v>2.7515862068965501E-3</v>
      </c>
    </row>
    <row r="109" spans="1:291">
      <c r="A109">
        <v>108</v>
      </c>
      <c r="B109">
        <v>3.2515862068965501E-3</v>
      </c>
      <c r="C109">
        <v>3.6015862068965502E-3</v>
      </c>
      <c r="D109">
        <v>2.9515862068965502E-3</v>
      </c>
      <c r="E109">
        <v>3.1115862068965502E-3</v>
      </c>
      <c r="F109">
        <v>3.4315862068965502E-3</v>
      </c>
      <c r="G109">
        <v>3.3115862068965498E-3</v>
      </c>
      <c r="H109">
        <v>4.5015862068965504E-3</v>
      </c>
      <c r="I109">
        <v>3.7315862068965501E-3</v>
      </c>
      <c r="J109">
        <v>4.2215862068965496E-3</v>
      </c>
      <c r="K109">
        <v>3.5115862068965499E-3</v>
      </c>
      <c r="L109">
        <v>2.9615862068965498E-3</v>
      </c>
      <c r="M109">
        <v>3.1015862068965502E-3</v>
      </c>
      <c r="N109">
        <v>3.52158620689655E-3</v>
      </c>
      <c r="O109">
        <v>3.6615862068965499E-3</v>
      </c>
      <c r="P109">
        <v>3.1715862068965499E-3</v>
      </c>
      <c r="Q109">
        <v>3.52158620689655E-3</v>
      </c>
      <c r="R109">
        <v>2.7515862068965501E-3</v>
      </c>
      <c r="S109">
        <v>2.7515862068965501E-3</v>
      </c>
      <c r="T109">
        <v>2.9515862068965502E-3</v>
      </c>
      <c r="U109">
        <v>3.5115862068965499E-3</v>
      </c>
      <c r="V109">
        <v>5.5915862068965502E-3</v>
      </c>
      <c r="W109">
        <v>2.7515862068965501E-3</v>
      </c>
      <c r="X109">
        <v>2.7515862068965501E-3</v>
      </c>
      <c r="Y109">
        <v>2.7515862068965501E-3</v>
      </c>
      <c r="Z109">
        <v>3.9615862068965498E-3</v>
      </c>
      <c r="AA109">
        <v>3.0815862068965501E-3</v>
      </c>
      <c r="AB109">
        <v>4.0715862068965497E-3</v>
      </c>
      <c r="AC109">
        <v>2.7515862068965501E-3</v>
      </c>
      <c r="AD109">
        <v>3.1515862068965499E-3</v>
      </c>
      <c r="AE109">
        <v>3.20158620689655E-3</v>
      </c>
      <c r="AF109">
        <v>2.9715862068965498E-3</v>
      </c>
      <c r="AG109">
        <v>2.7515862068965501E-3</v>
      </c>
      <c r="AH109">
        <v>4.8415862068965504E-3</v>
      </c>
      <c r="AI109">
        <v>3.9615862068965498E-3</v>
      </c>
      <c r="AJ109">
        <v>2.7515862068965501E-3</v>
      </c>
      <c r="AK109">
        <v>3.0815862068965501E-3</v>
      </c>
      <c r="AL109">
        <v>3.6315862068965498E-3</v>
      </c>
      <c r="AM109">
        <v>5.9415862068965498E-3</v>
      </c>
      <c r="AN109">
        <v>2.7515862068965501E-3</v>
      </c>
      <c r="AO109">
        <v>3.1715862068965499E-3</v>
      </c>
      <c r="AP109">
        <v>3.1515862068965499E-3</v>
      </c>
      <c r="AQ109">
        <v>3.2915862068965498E-3</v>
      </c>
      <c r="AR109">
        <v>3.19158620689655E-3</v>
      </c>
      <c r="AS109">
        <v>2.7515862068965501E-3</v>
      </c>
      <c r="AT109">
        <v>3.2815862068965502E-3</v>
      </c>
      <c r="AU109">
        <v>2.9215862068965501E-3</v>
      </c>
      <c r="AV109">
        <v>2.86158620689655E-3</v>
      </c>
      <c r="AW109">
        <v>2.7515862068965501E-3</v>
      </c>
      <c r="AX109">
        <v>3.7415862068965501E-3</v>
      </c>
      <c r="AY109">
        <v>2.7515862068965501E-3</v>
      </c>
      <c r="AZ109">
        <v>2.7515862068965501E-3</v>
      </c>
      <c r="BA109">
        <v>2.7515862068965501E-3</v>
      </c>
      <c r="BB109">
        <v>6.1115862068965498E-3</v>
      </c>
      <c r="BC109">
        <v>6.1115862068965498E-3</v>
      </c>
      <c r="BD109">
        <v>2.7515862068965501E-3</v>
      </c>
      <c r="BE109">
        <v>3.87158620689655E-3</v>
      </c>
      <c r="BF109">
        <v>3.87158620689655E-3</v>
      </c>
      <c r="BG109">
        <v>6.1115862068965498E-3</v>
      </c>
      <c r="BH109">
        <v>2.7515862068965501E-3</v>
      </c>
      <c r="BI109">
        <v>6.1115862068965498E-3</v>
      </c>
      <c r="BJ109">
        <v>3.87158620689655E-3</v>
      </c>
      <c r="BK109">
        <v>4.7115862068965496E-3</v>
      </c>
      <c r="BL109">
        <v>2.7515862068965501E-3</v>
      </c>
      <c r="BM109">
        <v>3.20158620689655E-3</v>
      </c>
      <c r="BN109">
        <v>3.35158620689655E-3</v>
      </c>
      <c r="BO109">
        <v>3.35158620689655E-3</v>
      </c>
      <c r="BP109">
        <v>3.20158620689655E-3</v>
      </c>
      <c r="BQ109">
        <v>3.20158620689655E-3</v>
      </c>
      <c r="BR109">
        <v>2.7515862068965501E-3</v>
      </c>
      <c r="BS109">
        <v>4.0315862068965496E-3</v>
      </c>
      <c r="BT109">
        <v>5.4715862068965499E-3</v>
      </c>
      <c r="BU109">
        <v>2.7515862068965501E-3</v>
      </c>
      <c r="BV109">
        <v>3.0715862068965501E-3</v>
      </c>
      <c r="BW109">
        <v>3.87158620689655E-3</v>
      </c>
      <c r="BX109">
        <v>4.0315862068965496E-3</v>
      </c>
      <c r="BY109">
        <v>3.87158620689655E-3</v>
      </c>
      <c r="BZ109">
        <v>4.0315862068965496E-3</v>
      </c>
      <c r="CA109">
        <v>4.0315862068965496E-3</v>
      </c>
      <c r="CB109">
        <v>3.0715862068965501E-3</v>
      </c>
      <c r="CC109">
        <v>3.0715862068965501E-3</v>
      </c>
      <c r="CD109">
        <v>4.0315862068965496E-3</v>
      </c>
      <c r="CE109">
        <v>4.0315862068965496E-3</v>
      </c>
      <c r="CF109">
        <v>3.71158620689655E-3</v>
      </c>
      <c r="CG109">
        <v>7.1515862068965499E-3</v>
      </c>
      <c r="CH109">
        <v>3.9515862068965502E-3</v>
      </c>
      <c r="CI109">
        <v>2.7515862068965501E-3</v>
      </c>
      <c r="CJ109">
        <v>7.9515862068965503E-3</v>
      </c>
      <c r="CK109">
        <v>6.3515862068965496E-3</v>
      </c>
      <c r="CL109">
        <v>4.5515862068965501E-3</v>
      </c>
      <c r="CM109">
        <v>4.1515862068965499E-3</v>
      </c>
      <c r="CN109">
        <v>5.0915862068965497E-3</v>
      </c>
      <c r="CO109">
        <v>7.0715862068965497E-3</v>
      </c>
      <c r="CP109">
        <v>3.1115862068965502E-3</v>
      </c>
      <c r="CQ109">
        <v>5.0915862068965497E-3</v>
      </c>
      <c r="CR109">
        <v>3.4715862068965498E-3</v>
      </c>
      <c r="CS109">
        <v>6.7115862068965497E-3</v>
      </c>
      <c r="CT109">
        <v>2.7515862068965501E-3</v>
      </c>
      <c r="CU109">
        <v>6.7115862068965497E-3</v>
      </c>
      <c r="CV109">
        <v>2.7515862068965501E-3</v>
      </c>
      <c r="CW109">
        <v>6.3515862068965496E-3</v>
      </c>
      <c r="CX109">
        <v>4.85158620689655E-3</v>
      </c>
      <c r="CY109">
        <v>2.7515862068965501E-3</v>
      </c>
      <c r="CZ109">
        <v>4.9515862068965502E-3</v>
      </c>
      <c r="DA109">
        <v>4.85158620689655E-3</v>
      </c>
      <c r="DB109">
        <v>3.05158620689655E-3</v>
      </c>
      <c r="DC109">
        <v>2.7515862068965501E-3</v>
      </c>
      <c r="DD109">
        <v>3.1115862068965502E-3</v>
      </c>
      <c r="DE109">
        <v>3.05158620689655E-3</v>
      </c>
      <c r="DF109">
        <v>3.2915862068965498E-3</v>
      </c>
      <c r="DG109">
        <v>3.2915862068965498E-3</v>
      </c>
      <c r="DH109">
        <v>2.7515862068965501E-3</v>
      </c>
      <c r="DI109">
        <v>3.1115862068965502E-3</v>
      </c>
      <c r="DJ109">
        <v>3.05158620689655E-3</v>
      </c>
      <c r="DK109">
        <v>3.1115862068965502E-3</v>
      </c>
      <c r="DL109">
        <v>2.7515862068965501E-3</v>
      </c>
      <c r="DM109">
        <v>3.05158620689655E-3</v>
      </c>
      <c r="DN109">
        <v>3.05158620689655E-3</v>
      </c>
      <c r="DO109">
        <v>2.7515862068965501E-3</v>
      </c>
      <c r="DP109">
        <v>2.7515862068965501E-3</v>
      </c>
      <c r="DQ109">
        <v>3.1115862068965502E-3</v>
      </c>
      <c r="DR109">
        <v>3.2915862068965498E-3</v>
      </c>
      <c r="DS109">
        <v>4.0115862068965504E-3</v>
      </c>
      <c r="DT109">
        <v>3.8015862068965498E-3</v>
      </c>
      <c r="DU109">
        <v>3.38158620689655E-3</v>
      </c>
      <c r="DV109">
        <v>4.0115862068965504E-3</v>
      </c>
      <c r="DW109">
        <v>3.38158620689655E-3</v>
      </c>
      <c r="DX109">
        <v>3.38158620689655E-3</v>
      </c>
      <c r="DY109">
        <v>2.7515862068965501E-3</v>
      </c>
      <c r="DZ109">
        <v>2.7515862068965501E-3</v>
      </c>
      <c r="EA109">
        <v>3.3115862068965498E-3</v>
      </c>
      <c r="EB109">
        <v>3.3115862068965498E-3</v>
      </c>
      <c r="EC109">
        <v>3.0715862068965501E-3</v>
      </c>
      <c r="ED109">
        <v>3.5115862068965499E-3</v>
      </c>
      <c r="EE109">
        <v>2.9515862068965502E-3</v>
      </c>
      <c r="EF109">
        <v>3.19158620689655E-3</v>
      </c>
      <c r="EG109">
        <v>3.2315862068965501E-3</v>
      </c>
      <c r="EH109">
        <v>2.7515862068965501E-3</v>
      </c>
      <c r="EI109">
        <v>3.2315862068965501E-3</v>
      </c>
      <c r="EJ109">
        <v>3.2315862068965501E-3</v>
      </c>
      <c r="EK109">
        <v>3.9515862068965502E-3</v>
      </c>
      <c r="EL109">
        <v>3.35158620689655E-3</v>
      </c>
      <c r="EM109">
        <v>3.2315862068965501E-3</v>
      </c>
      <c r="EN109">
        <v>3.2315862068965501E-3</v>
      </c>
      <c r="EO109">
        <v>3.35158620689655E-3</v>
      </c>
      <c r="EP109">
        <v>3.2315862068965501E-3</v>
      </c>
      <c r="EQ109">
        <v>3.2315862068965501E-3</v>
      </c>
      <c r="ER109">
        <v>3.2315862068965501E-3</v>
      </c>
      <c r="ES109">
        <v>3.2315862068965501E-3</v>
      </c>
      <c r="ET109">
        <v>3.2315862068965501E-3</v>
      </c>
      <c r="EU109">
        <v>2.7515862068965501E-3</v>
      </c>
      <c r="EV109">
        <v>3.8315862068965499E-3</v>
      </c>
      <c r="EW109">
        <v>2.7515862068965501E-3</v>
      </c>
      <c r="EX109">
        <v>3.2915862068965498E-3</v>
      </c>
      <c r="EY109">
        <v>4.19158620689655E-3</v>
      </c>
      <c r="EZ109">
        <v>4.19158620689655E-3</v>
      </c>
      <c r="FA109">
        <v>3.8315862068965499E-3</v>
      </c>
      <c r="FB109">
        <v>4.5715862068965501E-3</v>
      </c>
      <c r="FC109">
        <v>3.2715862068965502E-3</v>
      </c>
      <c r="FD109">
        <v>3.4015862068965501E-3</v>
      </c>
      <c r="FE109">
        <v>3.6615862068965499E-3</v>
      </c>
      <c r="FF109">
        <v>2.7515862068965501E-3</v>
      </c>
      <c r="FG109">
        <v>2.88158620689655E-3</v>
      </c>
      <c r="FH109">
        <v>2.7515862068965501E-3</v>
      </c>
      <c r="FI109">
        <v>2.88158620689655E-3</v>
      </c>
      <c r="FJ109">
        <v>4.70158620689655E-3</v>
      </c>
      <c r="FK109">
        <v>3.6615862068965499E-3</v>
      </c>
      <c r="FL109">
        <v>2.7515862068965501E-3</v>
      </c>
      <c r="FM109">
        <v>3.0115862068965499E-3</v>
      </c>
      <c r="FN109">
        <v>2.7515862068965501E-3</v>
      </c>
      <c r="FO109">
        <v>4.70158620689655E-3</v>
      </c>
      <c r="FP109">
        <v>3.0115862068965499E-3</v>
      </c>
      <c r="FQ109">
        <v>4.5715862068965501E-3</v>
      </c>
      <c r="FR109">
        <v>3.7915862068965498E-3</v>
      </c>
      <c r="FS109">
        <v>2.7515862068965501E-3</v>
      </c>
      <c r="FT109">
        <v>3.2315862068965501E-3</v>
      </c>
      <c r="FU109">
        <v>3.2315862068965501E-3</v>
      </c>
      <c r="FV109">
        <v>2.9915862068965499E-3</v>
      </c>
      <c r="FW109">
        <v>2.9915862068965499E-3</v>
      </c>
      <c r="FX109">
        <v>2.9915862068965499E-3</v>
      </c>
      <c r="FY109">
        <v>3.55158620689655E-3</v>
      </c>
      <c r="FZ109">
        <v>2.9115862068965501E-3</v>
      </c>
      <c r="GA109">
        <v>2.7515862068965501E-3</v>
      </c>
      <c r="GB109">
        <v>3.3015862068965498E-3</v>
      </c>
      <c r="GC109">
        <v>3.1515862068965499E-3</v>
      </c>
      <c r="GD109">
        <v>3.2515862068965501E-3</v>
      </c>
      <c r="GE109">
        <v>3.2515862068965501E-3</v>
      </c>
      <c r="GF109">
        <v>3.0015862068965499E-3</v>
      </c>
      <c r="GG109">
        <v>3.1515862068965499E-3</v>
      </c>
      <c r="GH109">
        <v>3.2515862068965501E-3</v>
      </c>
      <c r="GI109">
        <v>3.0015862068965499E-3</v>
      </c>
      <c r="GJ109">
        <v>3.2515862068965501E-3</v>
      </c>
      <c r="GK109">
        <v>3.1515862068965499E-3</v>
      </c>
      <c r="GL109">
        <v>3.20158620689655E-3</v>
      </c>
      <c r="GM109">
        <v>3.20158620689655E-3</v>
      </c>
      <c r="GN109">
        <v>2.7515862068965501E-3</v>
      </c>
      <c r="GO109">
        <v>3.38158620689655E-3</v>
      </c>
      <c r="GP109">
        <v>2.7515862068965501E-3</v>
      </c>
      <c r="GQ109">
        <v>2.7515862068965501E-3</v>
      </c>
      <c r="GR109">
        <v>3.05158620689655E-3</v>
      </c>
      <c r="GS109">
        <v>3.2515862068965501E-3</v>
      </c>
      <c r="GT109">
        <v>2.7515862068965501E-3</v>
      </c>
      <c r="GU109">
        <v>2.7515862068965501E-3</v>
      </c>
      <c r="GV109">
        <v>2.7515862068965501E-3</v>
      </c>
      <c r="GW109">
        <v>2.7515862068965501E-3</v>
      </c>
      <c r="GX109">
        <v>2.7515862068965501E-3</v>
      </c>
      <c r="GY109">
        <v>2.7515862068965501E-3</v>
      </c>
      <c r="GZ109">
        <v>3.55158620689655E-3</v>
      </c>
      <c r="HA109">
        <v>3.1515862068965499E-3</v>
      </c>
      <c r="HB109">
        <v>3.4515862068965502E-3</v>
      </c>
      <c r="HC109">
        <v>2.7515862068965501E-3</v>
      </c>
      <c r="HD109">
        <v>3.2315862068965501E-3</v>
      </c>
      <c r="HE109">
        <v>3.71158620689655E-3</v>
      </c>
      <c r="HF109">
        <v>3.71158620689655E-3</v>
      </c>
      <c r="HG109">
        <v>2.7515862068965501E-3</v>
      </c>
      <c r="HH109">
        <v>3.2315862068965501E-3</v>
      </c>
      <c r="HI109">
        <v>3.3915862068965501E-3</v>
      </c>
      <c r="HJ109">
        <v>3.2315862068965501E-3</v>
      </c>
      <c r="HK109">
        <v>3.2315862068965501E-3</v>
      </c>
      <c r="HL109">
        <v>3.0715862068965501E-3</v>
      </c>
      <c r="HM109">
        <v>3.0715862068965501E-3</v>
      </c>
      <c r="HN109">
        <v>3.55158620689655E-3</v>
      </c>
      <c r="HO109">
        <v>2.7515862068965501E-3</v>
      </c>
      <c r="HP109">
        <v>3.2315862068965501E-3</v>
      </c>
      <c r="HQ109">
        <v>2.7515862068965501E-3</v>
      </c>
      <c r="HR109">
        <v>3.3915862068965501E-3</v>
      </c>
      <c r="HS109">
        <v>4.1515862068965499E-3</v>
      </c>
      <c r="HT109">
        <v>4.7115862068965496E-3</v>
      </c>
      <c r="HU109">
        <v>2.7515862068965501E-3</v>
      </c>
      <c r="HV109">
        <v>3.7315862068965501E-3</v>
      </c>
      <c r="HW109">
        <v>3.1715862068965499E-3</v>
      </c>
      <c r="HX109">
        <v>2.7515862068965501E-3</v>
      </c>
      <c r="HY109">
        <v>3.3115862068965498E-3</v>
      </c>
      <c r="HZ109">
        <v>3.03158620689655E-3</v>
      </c>
      <c r="IA109">
        <v>3.03158620689655E-3</v>
      </c>
      <c r="IB109">
        <v>4.1515862068965499E-3</v>
      </c>
      <c r="IC109">
        <v>3.4515862068965502E-3</v>
      </c>
      <c r="ID109">
        <v>3.1715862068965499E-3</v>
      </c>
      <c r="IE109">
        <v>3.4315862068965502E-3</v>
      </c>
      <c r="IF109">
        <v>3.4315862068965502E-3</v>
      </c>
      <c r="IG109">
        <v>2.7515862068965501E-3</v>
      </c>
      <c r="IH109">
        <v>3.4315862068965502E-3</v>
      </c>
      <c r="II109">
        <v>2.7515862068965501E-3</v>
      </c>
      <c r="IJ109">
        <v>3.4315862068965502E-3</v>
      </c>
      <c r="IK109">
        <v>3.4315862068965502E-3</v>
      </c>
      <c r="IL109">
        <v>2.7515862068965501E-3</v>
      </c>
      <c r="IM109">
        <v>3.9415862068965498E-3</v>
      </c>
      <c r="IN109">
        <v>3.9415862068965498E-3</v>
      </c>
      <c r="IO109">
        <v>3.9415862068965498E-3</v>
      </c>
      <c r="IP109">
        <v>3.9415862068965498E-3</v>
      </c>
      <c r="IQ109">
        <v>5.8115862068965499E-3</v>
      </c>
      <c r="IR109">
        <v>5.8115862068965499E-3</v>
      </c>
      <c r="IS109">
        <v>3.1815862068965499E-3</v>
      </c>
      <c r="IT109">
        <v>2.9715862068965498E-3</v>
      </c>
      <c r="IU109">
        <v>2.9715862068965498E-3</v>
      </c>
      <c r="IV109">
        <v>3.9615862068965498E-3</v>
      </c>
      <c r="IW109">
        <v>3.6315862068965498E-3</v>
      </c>
      <c r="IX109">
        <v>3.19158620689655E-3</v>
      </c>
      <c r="IY109">
        <v>3.19158620689655E-3</v>
      </c>
      <c r="IZ109">
        <v>2.7515862068965501E-3</v>
      </c>
      <c r="JA109">
        <v>2.7515862068965501E-3</v>
      </c>
      <c r="JB109">
        <v>3.1115862068965502E-3</v>
      </c>
      <c r="JC109">
        <v>2.9315862068965502E-3</v>
      </c>
      <c r="JD109">
        <v>2.7515862068965501E-3</v>
      </c>
      <c r="JE109">
        <v>2.7515862068965501E-3</v>
      </c>
      <c r="JF109">
        <v>2.7515862068965501E-3</v>
      </c>
      <c r="JG109">
        <v>2.7515862068965501E-3</v>
      </c>
      <c r="JH109">
        <v>2.7515862068965501E-3</v>
      </c>
      <c r="JI109">
        <v>3.02158620689655E-3</v>
      </c>
      <c r="JJ109">
        <v>2.9315862068965502E-3</v>
      </c>
      <c r="JK109">
        <v>3.1115862068965502E-3</v>
      </c>
      <c r="JL109">
        <v>3.02158620689655E-3</v>
      </c>
      <c r="JM109">
        <v>2.8415862068965499E-3</v>
      </c>
      <c r="JN109">
        <v>3.02158620689655E-3</v>
      </c>
      <c r="JO109">
        <v>2.7515862068965501E-3</v>
      </c>
      <c r="JP109">
        <v>3.02158620689655E-3</v>
      </c>
      <c r="JQ109">
        <v>2.8215862068965499E-3</v>
      </c>
      <c r="JR109">
        <v>2.9615862068965498E-3</v>
      </c>
      <c r="JS109">
        <v>3.1015862068965502E-3</v>
      </c>
      <c r="JT109">
        <v>3.0015862068965499E-3</v>
      </c>
      <c r="JU109">
        <v>3.05158620689655E-3</v>
      </c>
      <c r="JV109">
        <v>2.7515862068965501E-3</v>
      </c>
      <c r="JW109">
        <v>2.7515862068965501E-3</v>
      </c>
      <c r="JX109">
        <v>2.7515862068965501E-3</v>
      </c>
      <c r="JY109">
        <v>3.6515862068965499E-3</v>
      </c>
      <c r="JZ109">
        <v>3.20158620689655E-3</v>
      </c>
      <c r="KA109">
        <v>3.20158620689655E-3</v>
      </c>
      <c r="KB109">
        <v>3.20158620689655E-3</v>
      </c>
      <c r="KC109">
        <v>4.4015862068965501E-3</v>
      </c>
      <c r="KD109">
        <v>2.7515862068965501E-3</v>
      </c>
      <c r="KE109">
        <v>2.7515862068965501E-3</v>
      </c>
    </row>
    <row r="110" spans="1:291">
      <c r="A110">
        <v>109</v>
      </c>
      <c r="B110">
        <v>3.1739655172413799E-3</v>
      </c>
      <c r="C110">
        <v>3.4939655172413799E-3</v>
      </c>
      <c r="D110">
        <v>2.9339655172413801E-3</v>
      </c>
      <c r="E110">
        <v>3.0939655172413801E-3</v>
      </c>
      <c r="F110">
        <v>3.4539655172413802E-3</v>
      </c>
      <c r="G110">
        <v>3.3339655172413799E-3</v>
      </c>
      <c r="H110">
        <v>4.5239655172413804E-3</v>
      </c>
      <c r="I110">
        <v>3.7539655172413801E-3</v>
      </c>
      <c r="J110">
        <v>4.2439655172413797E-3</v>
      </c>
      <c r="K110">
        <v>3.4939655172413799E-3</v>
      </c>
      <c r="L110">
        <v>2.9839655172413798E-3</v>
      </c>
      <c r="M110">
        <v>3.1239655172413802E-3</v>
      </c>
      <c r="N110">
        <v>3.4739655172413798E-3</v>
      </c>
      <c r="O110">
        <v>3.7539655172413801E-3</v>
      </c>
      <c r="P110">
        <v>3.1939655172413799E-3</v>
      </c>
      <c r="Q110">
        <v>2.7739655172413801E-3</v>
      </c>
      <c r="R110">
        <v>2.7739655172413801E-3</v>
      </c>
      <c r="S110">
        <v>2.7739655172413801E-3</v>
      </c>
      <c r="T110">
        <v>2.9739655172413798E-3</v>
      </c>
      <c r="U110">
        <v>3.2839655172413802E-3</v>
      </c>
      <c r="V110">
        <v>4.9339655172413802E-3</v>
      </c>
      <c r="W110">
        <v>2.7739655172413801E-3</v>
      </c>
      <c r="X110">
        <v>2.7739655172413801E-3</v>
      </c>
      <c r="Y110">
        <v>2.7739655172413801E-3</v>
      </c>
      <c r="Z110">
        <v>3.6739655172413799E-3</v>
      </c>
      <c r="AA110">
        <v>3.1739655172413799E-3</v>
      </c>
      <c r="AB110">
        <v>4.0739655172413796E-3</v>
      </c>
      <c r="AC110">
        <v>2.7739655172413801E-3</v>
      </c>
      <c r="AD110">
        <v>3.1739655172413799E-3</v>
      </c>
      <c r="AE110">
        <v>3.2439655172413801E-3</v>
      </c>
      <c r="AF110">
        <v>2.88396551724138E-3</v>
      </c>
      <c r="AG110">
        <v>2.7739655172413801E-3</v>
      </c>
      <c r="AH110">
        <v>4.9739655172413803E-3</v>
      </c>
      <c r="AI110">
        <v>3.9839655172413798E-3</v>
      </c>
      <c r="AJ110">
        <v>2.7739655172413801E-3</v>
      </c>
      <c r="AK110">
        <v>3.1039655172413801E-3</v>
      </c>
      <c r="AL110">
        <v>3.7639655172413801E-3</v>
      </c>
      <c r="AM110">
        <v>5.9639655172413798E-3</v>
      </c>
      <c r="AN110">
        <v>2.7739655172413801E-3</v>
      </c>
      <c r="AO110">
        <v>3.1339655172413802E-3</v>
      </c>
      <c r="AP110">
        <v>3.1739655172413799E-3</v>
      </c>
      <c r="AQ110">
        <v>3.3339655172413799E-3</v>
      </c>
      <c r="AR110">
        <v>3.1939655172413799E-3</v>
      </c>
      <c r="AS110">
        <v>2.7739655172413801E-3</v>
      </c>
      <c r="AT110">
        <v>3.87396551724138E-3</v>
      </c>
      <c r="AU110">
        <v>3.0939655172413801E-3</v>
      </c>
      <c r="AV110">
        <v>2.88396551724138E-3</v>
      </c>
      <c r="AW110">
        <v>2.7739655172413801E-3</v>
      </c>
      <c r="AX110">
        <v>3.7639655172413801E-3</v>
      </c>
      <c r="AY110">
        <v>2.7739655172413801E-3</v>
      </c>
      <c r="AZ110">
        <v>2.7739655172413801E-3</v>
      </c>
      <c r="BA110">
        <v>2.7739655172413801E-3</v>
      </c>
      <c r="BB110">
        <v>6.1339655172413798E-3</v>
      </c>
      <c r="BC110">
        <v>6.1339655172413798E-3</v>
      </c>
      <c r="BD110">
        <v>2.7739655172413801E-3</v>
      </c>
      <c r="BE110">
        <v>3.89396551724138E-3</v>
      </c>
      <c r="BF110">
        <v>3.89396551724138E-3</v>
      </c>
      <c r="BG110">
        <v>6.1339655172413798E-3</v>
      </c>
      <c r="BH110">
        <v>2.7739655172413801E-3</v>
      </c>
      <c r="BI110">
        <v>6.1339655172413798E-3</v>
      </c>
      <c r="BJ110">
        <v>3.89396551724138E-3</v>
      </c>
      <c r="BK110">
        <v>4.7339655172413796E-3</v>
      </c>
      <c r="BL110">
        <v>2.7739655172413801E-3</v>
      </c>
      <c r="BM110">
        <v>3.22396551724138E-3</v>
      </c>
      <c r="BN110">
        <v>3.3439655172413799E-3</v>
      </c>
      <c r="BO110">
        <v>3.37396551724138E-3</v>
      </c>
      <c r="BP110">
        <v>3.22396551724138E-3</v>
      </c>
      <c r="BQ110">
        <v>3.22396551724138E-3</v>
      </c>
      <c r="BR110">
        <v>2.7739655172413801E-3</v>
      </c>
      <c r="BS110">
        <v>4.0539655172413796E-3</v>
      </c>
      <c r="BT110">
        <v>5.3339655172413803E-3</v>
      </c>
      <c r="BU110">
        <v>2.7739655172413801E-3</v>
      </c>
      <c r="BV110">
        <v>3.0939655172413801E-3</v>
      </c>
      <c r="BW110">
        <v>3.73396551724138E-3</v>
      </c>
      <c r="BX110">
        <v>4.0539655172413796E-3</v>
      </c>
      <c r="BY110">
        <v>4.0539655172413796E-3</v>
      </c>
      <c r="BZ110">
        <v>4.0539655172413796E-3</v>
      </c>
      <c r="CA110">
        <v>4.0539655172413796E-3</v>
      </c>
      <c r="CB110">
        <v>3.0939655172413801E-3</v>
      </c>
      <c r="CC110">
        <v>3.0939655172413801E-3</v>
      </c>
      <c r="CD110">
        <v>4.0539655172413796E-3</v>
      </c>
      <c r="CE110">
        <v>4.0539655172413796E-3</v>
      </c>
      <c r="CF110">
        <v>3.73396551724138E-3</v>
      </c>
      <c r="CG110">
        <v>7.1439655172413803E-3</v>
      </c>
      <c r="CH110">
        <v>3.9139655172413801E-3</v>
      </c>
      <c r="CI110">
        <v>2.7739655172413801E-3</v>
      </c>
      <c r="CJ110">
        <v>7.7139655172413796E-3</v>
      </c>
      <c r="CK110">
        <v>6.19396551724138E-3</v>
      </c>
      <c r="CL110">
        <v>4.2939655172413802E-3</v>
      </c>
      <c r="CM110">
        <v>3.9139655172413801E-3</v>
      </c>
      <c r="CN110">
        <v>5.2939655172413802E-3</v>
      </c>
      <c r="CO110">
        <v>7.2739655172413802E-3</v>
      </c>
      <c r="CP110">
        <v>3.1339655172413802E-3</v>
      </c>
      <c r="CQ110">
        <v>5.4739655172413798E-3</v>
      </c>
      <c r="CR110">
        <v>3.3139655172413798E-3</v>
      </c>
      <c r="CS110">
        <v>6.5539655172413801E-3</v>
      </c>
      <c r="CT110">
        <v>2.7739655172413801E-3</v>
      </c>
      <c r="CU110">
        <v>6.3739655172413796E-3</v>
      </c>
      <c r="CV110">
        <v>2.7739655172413801E-3</v>
      </c>
      <c r="CW110">
        <v>5.9239655172413797E-3</v>
      </c>
      <c r="CX110">
        <v>4.7539655172413797E-3</v>
      </c>
      <c r="CY110">
        <v>2.7739655172413801E-3</v>
      </c>
      <c r="CZ110">
        <v>4.7539655172413797E-3</v>
      </c>
      <c r="DA110">
        <v>4.6639655172413799E-3</v>
      </c>
      <c r="DB110">
        <v>3.0139655172413799E-3</v>
      </c>
      <c r="DC110">
        <v>2.7739655172413801E-3</v>
      </c>
      <c r="DD110">
        <v>2.7739655172413801E-3</v>
      </c>
      <c r="DE110">
        <v>3.1739655172413799E-3</v>
      </c>
      <c r="DF110">
        <v>3.5739655172413801E-3</v>
      </c>
      <c r="DG110">
        <v>3.5739655172413801E-3</v>
      </c>
      <c r="DH110">
        <v>2.7739655172413801E-3</v>
      </c>
      <c r="DI110">
        <v>3.3339655172413799E-3</v>
      </c>
      <c r="DJ110">
        <v>3.0139655172413799E-3</v>
      </c>
      <c r="DK110">
        <v>3.3339655172413799E-3</v>
      </c>
      <c r="DL110">
        <v>2.7739655172413801E-3</v>
      </c>
      <c r="DM110">
        <v>3.1739655172413799E-3</v>
      </c>
      <c r="DN110">
        <v>2.7739655172413801E-3</v>
      </c>
      <c r="DO110">
        <v>2.7739655172413801E-3</v>
      </c>
      <c r="DP110">
        <v>2.7739655172413801E-3</v>
      </c>
      <c r="DQ110">
        <v>3.3339655172413799E-3</v>
      </c>
      <c r="DR110">
        <v>2.7739655172413801E-3</v>
      </c>
      <c r="DS110">
        <v>4.0939655172413797E-3</v>
      </c>
      <c r="DT110">
        <v>3.87396551724138E-3</v>
      </c>
      <c r="DU110">
        <v>3.21396551724138E-3</v>
      </c>
      <c r="DV110">
        <v>4.0339655172413804E-3</v>
      </c>
      <c r="DW110">
        <v>3.4939655172413799E-3</v>
      </c>
      <c r="DX110">
        <v>3.3139655172413798E-3</v>
      </c>
      <c r="DY110">
        <v>2.7739655172413801E-3</v>
      </c>
      <c r="DZ110">
        <v>2.7739655172413801E-3</v>
      </c>
      <c r="EA110">
        <v>3.37396551724138E-3</v>
      </c>
      <c r="EB110">
        <v>3.37396551724138E-3</v>
      </c>
      <c r="EC110">
        <v>3.05396551724138E-3</v>
      </c>
      <c r="ED110">
        <v>3.53396551724138E-3</v>
      </c>
      <c r="EE110">
        <v>2.9739655172413798E-3</v>
      </c>
      <c r="EF110">
        <v>3.1739655172413799E-3</v>
      </c>
      <c r="EG110">
        <v>3.2539655172413801E-3</v>
      </c>
      <c r="EH110">
        <v>2.7739655172413801E-3</v>
      </c>
      <c r="EI110">
        <v>3.2539655172413801E-3</v>
      </c>
      <c r="EJ110">
        <v>3.2539655172413801E-3</v>
      </c>
      <c r="EK110">
        <v>3.9739655172413802E-3</v>
      </c>
      <c r="EL110">
        <v>3.37396551724138E-3</v>
      </c>
      <c r="EM110">
        <v>3.2539655172413801E-3</v>
      </c>
      <c r="EN110">
        <v>3.2539655172413801E-3</v>
      </c>
      <c r="EO110">
        <v>3.37396551724138E-3</v>
      </c>
      <c r="EP110">
        <v>3.2539655172413801E-3</v>
      </c>
      <c r="EQ110">
        <v>3.2539655172413801E-3</v>
      </c>
      <c r="ER110">
        <v>3.2539655172413801E-3</v>
      </c>
      <c r="ES110">
        <v>3.2539655172413801E-3</v>
      </c>
      <c r="ET110">
        <v>3.2539655172413801E-3</v>
      </c>
      <c r="EU110">
        <v>2.7739655172413801E-3</v>
      </c>
      <c r="EV110">
        <v>3.6839655172413799E-3</v>
      </c>
      <c r="EW110">
        <v>2.7739655172413801E-3</v>
      </c>
      <c r="EX110">
        <v>3.1939655172413799E-3</v>
      </c>
      <c r="EY110">
        <v>3.8239655172413799E-3</v>
      </c>
      <c r="EZ110">
        <v>3.8239655172413799E-3</v>
      </c>
      <c r="FA110">
        <v>3.6139655172413802E-3</v>
      </c>
      <c r="FB110">
        <v>4.5939655172413801E-3</v>
      </c>
      <c r="FC110">
        <v>3.4239655172413801E-3</v>
      </c>
      <c r="FD110">
        <v>3.55396551724138E-3</v>
      </c>
      <c r="FE110">
        <v>3.6839655172413799E-3</v>
      </c>
      <c r="FF110">
        <v>2.7739655172413801E-3</v>
      </c>
      <c r="FG110">
        <v>2.90396551724138E-3</v>
      </c>
      <c r="FH110">
        <v>2.7739655172413801E-3</v>
      </c>
      <c r="FI110">
        <v>2.90396551724138E-3</v>
      </c>
      <c r="FJ110">
        <v>4.5939655172413801E-3</v>
      </c>
      <c r="FK110">
        <v>3.4239655172413801E-3</v>
      </c>
      <c r="FL110">
        <v>2.7739655172413801E-3</v>
      </c>
      <c r="FM110">
        <v>3.1639655172413799E-3</v>
      </c>
      <c r="FN110">
        <v>2.7739655172413801E-3</v>
      </c>
      <c r="FO110">
        <v>4.5939655172413801E-3</v>
      </c>
      <c r="FP110">
        <v>3.1639655172413799E-3</v>
      </c>
      <c r="FQ110">
        <v>4.5939655172413801E-3</v>
      </c>
      <c r="FR110">
        <v>3.8139655172413798E-3</v>
      </c>
      <c r="FS110">
        <v>2.7739655172413801E-3</v>
      </c>
      <c r="FT110">
        <v>3.2939655172413802E-3</v>
      </c>
      <c r="FU110">
        <v>3.55396551724138E-3</v>
      </c>
      <c r="FV110">
        <v>3.0339655172413799E-3</v>
      </c>
      <c r="FW110">
        <v>3.0339655172413799E-3</v>
      </c>
      <c r="FX110">
        <v>3.0339655172413799E-3</v>
      </c>
      <c r="FY110">
        <v>3.4139655172413801E-3</v>
      </c>
      <c r="FZ110">
        <v>2.9339655172413801E-3</v>
      </c>
      <c r="GA110">
        <v>2.7739655172413801E-3</v>
      </c>
      <c r="GB110">
        <v>3.3239655172413798E-3</v>
      </c>
      <c r="GC110">
        <v>3.1739655172413799E-3</v>
      </c>
      <c r="GD110">
        <v>3.2739655172413801E-3</v>
      </c>
      <c r="GE110">
        <v>3.2739655172413801E-3</v>
      </c>
      <c r="GF110">
        <v>3.0239655172413799E-3</v>
      </c>
      <c r="GG110">
        <v>3.1739655172413799E-3</v>
      </c>
      <c r="GH110">
        <v>3.2739655172413801E-3</v>
      </c>
      <c r="GI110">
        <v>3.0239655172413799E-3</v>
      </c>
      <c r="GJ110">
        <v>3.22396551724138E-3</v>
      </c>
      <c r="GK110">
        <v>3.1739655172413799E-3</v>
      </c>
      <c r="GL110">
        <v>3.1739655172413799E-3</v>
      </c>
      <c r="GM110">
        <v>3.0939655172413801E-3</v>
      </c>
      <c r="GN110">
        <v>2.7739655172413801E-3</v>
      </c>
      <c r="GO110">
        <v>3.3339655172413799E-3</v>
      </c>
      <c r="GP110">
        <v>2.7739655172413801E-3</v>
      </c>
      <c r="GQ110">
        <v>2.7739655172413801E-3</v>
      </c>
      <c r="GR110">
        <v>2.9739655172413798E-3</v>
      </c>
      <c r="GS110">
        <v>3.2739655172413801E-3</v>
      </c>
      <c r="GT110">
        <v>2.7739655172413801E-3</v>
      </c>
      <c r="GU110">
        <v>2.7739655172413801E-3</v>
      </c>
      <c r="GV110">
        <v>2.7739655172413801E-3</v>
      </c>
      <c r="GW110">
        <v>2.7739655172413801E-3</v>
      </c>
      <c r="GX110">
        <v>2.7739655172413801E-3</v>
      </c>
      <c r="GY110">
        <v>2.7739655172413801E-3</v>
      </c>
      <c r="GZ110">
        <v>3.6739655172413799E-3</v>
      </c>
      <c r="HA110">
        <v>3.1739655172413799E-3</v>
      </c>
      <c r="HB110">
        <v>3.4739655172413798E-3</v>
      </c>
      <c r="HC110">
        <v>2.7739655172413801E-3</v>
      </c>
      <c r="HD110">
        <v>3.2839655172413802E-3</v>
      </c>
      <c r="HE110">
        <v>3.7939655172413802E-3</v>
      </c>
      <c r="HF110">
        <v>3.7939655172413802E-3</v>
      </c>
      <c r="HG110">
        <v>2.7739655172413801E-3</v>
      </c>
      <c r="HH110">
        <v>3.2839655172413802E-3</v>
      </c>
      <c r="HI110">
        <v>3.4539655172413802E-3</v>
      </c>
      <c r="HJ110">
        <v>3.2839655172413802E-3</v>
      </c>
      <c r="HK110">
        <v>3.2839655172413802E-3</v>
      </c>
      <c r="HL110">
        <v>3.4539655172413802E-3</v>
      </c>
      <c r="HM110">
        <v>3.4539655172413802E-3</v>
      </c>
      <c r="HN110">
        <v>3.4539655172413802E-3</v>
      </c>
      <c r="HO110">
        <v>2.7739655172413801E-3</v>
      </c>
      <c r="HP110">
        <v>3.2839655172413802E-3</v>
      </c>
      <c r="HQ110">
        <v>2.7739655172413801E-3</v>
      </c>
      <c r="HR110">
        <v>3.4539655172413802E-3</v>
      </c>
      <c r="HS110">
        <v>4.1739655172413799E-3</v>
      </c>
      <c r="HT110">
        <v>4.7339655172413796E-3</v>
      </c>
      <c r="HU110">
        <v>2.7739655172413801E-3</v>
      </c>
      <c r="HV110">
        <v>3.7539655172413801E-3</v>
      </c>
      <c r="HW110">
        <v>3.1939655172413799E-3</v>
      </c>
      <c r="HX110">
        <v>2.7739655172413801E-3</v>
      </c>
      <c r="HY110">
        <v>3.3339655172413799E-3</v>
      </c>
      <c r="HZ110">
        <v>3.05396551724138E-3</v>
      </c>
      <c r="IA110">
        <v>3.05396551724138E-3</v>
      </c>
      <c r="IB110">
        <v>4.0339655172413804E-3</v>
      </c>
      <c r="IC110">
        <v>3.4739655172413798E-3</v>
      </c>
      <c r="ID110">
        <v>3.1939655172413799E-3</v>
      </c>
      <c r="IE110">
        <v>3.4139655172413801E-3</v>
      </c>
      <c r="IF110">
        <v>3.4139655172413801E-3</v>
      </c>
      <c r="IG110">
        <v>2.7739655172413801E-3</v>
      </c>
      <c r="IH110">
        <v>3.4139655172413801E-3</v>
      </c>
      <c r="II110">
        <v>2.7739655172413801E-3</v>
      </c>
      <c r="IJ110">
        <v>3.4139655172413801E-3</v>
      </c>
      <c r="IK110">
        <v>3.5739655172413801E-3</v>
      </c>
      <c r="IL110">
        <v>2.7739655172413801E-3</v>
      </c>
      <c r="IM110">
        <v>3.89396551724138E-3</v>
      </c>
      <c r="IN110">
        <v>3.89396551724138E-3</v>
      </c>
      <c r="IO110">
        <v>2.7739655172413801E-3</v>
      </c>
      <c r="IP110">
        <v>2.7739655172413801E-3</v>
      </c>
      <c r="IQ110">
        <v>5.6539655172413803E-3</v>
      </c>
      <c r="IR110">
        <v>5.6539655172413803E-3</v>
      </c>
      <c r="IS110">
        <v>3.1239655172413802E-3</v>
      </c>
      <c r="IT110">
        <v>3.0739655172413801E-3</v>
      </c>
      <c r="IU110">
        <v>3.0739655172413801E-3</v>
      </c>
      <c r="IV110">
        <v>4.2739655172413802E-3</v>
      </c>
      <c r="IW110">
        <v>3.8239655172413799E-3</v>
      </c>
      <c r="IX110">
        <v>3.37396551724138E-3</v>
      </c>
      <c r="IY110">
        <v>3.37396551724138E-3</v>
      </c>
      <c r="IZ110">
        <v>2.7739655172413801E-3</v>
      </c>
      <c r="JA110">
        <v>2.7739655172413801E-3</v>
      </c>
      <c r="JB110">
        <v>3.0939655172413801E-3</v>
      </c>
      <c r="JC110">
        <v>3.0139655172413799E-3</v>
      </c>
      <c r="JD110">
        <v>2.7739655172413801E-3</v>
      </c>
      <c r="JE110">
        <v>2.7739655172413801E-3</v>
      </c>
      <c r="JF110">
        <v>2.7739655172413801E-3</v>
      </c>
      <c r="JG110">
        <v>2.7739655172413801E-3</v>
      </c>
      <c r="JH110">
        <v>2.7739655172413801E-3</v>
      </c>
      <c r="JI110">
        <v>3.0139655172413799E-3</v>
      </c>
      <c r="JJ110">
        <v>2.9339655172413801E-3</v>
      </c>
      <c r="JK110">
        <v>3.0139655172413799E-3</v>
      </c>
      <c r="JL110">
        <v>3.0139655172413799E-3</v>
      </c>
      <c r="JM110">
        <v>2.8539655172413799E-3</v>
      </c>
      <c r="JN110">
        <v>3.0939655172413801E-3</v>
      </c>
      <c r="JO110">
        <v>2.7739655172413801E-3</v>
      </c>
      <c r="JP110">
        <v>3.0139655172413799E-3</v>
      </c>
      <c r="JQ110">
        <v>2.8339655172413799E-3</v>
      </c>
      <c r="JR110">
        <v>2.9539655172413802E-3</v>
      </c>
      <c r="JS110">
        <v>3.1239655172413802E-3</v>
      </c>
      <c r="JT110">
        <v>3.0739655172413801E-3</v>
      </c>
      <c r="JU110">
        <v>3.0739655172413801E-3</v>
      </c>
      <c r="JV110">
        <v>2.7739655172413801E-3</v>
      </c>
      <c r="JW110">
        <v>2.7739655172413801E-3</v>
      </c>
      <c r="JX110">
        <v>2.7739655172413801E-3</v>
      </c>
      <c r="JY110">
        <v>3.6739655172413799E-3</v>
      </c>
      <c r="JZ110">
        <v>3.22396551724138E-3</v>
      </c>
      <c r="KA110">
        <v>3.22396551724138E-3</v>
      </c>
      <c r="KB110">
        <v>3.22396551724138E-3</v>
      </c>
      <c r="KC110">
        <v>4.5739655172413801E-3</v>
      </c>
      <c r="KD110">
        <v>2.7739655172413801E-3</v>
      </c>
      <c r="KE110">
        <v>2.7739655172413801E-3</v>
      </c>
    </row>
    <row r="111" spans="1:291">
      <c r="A111">
        <v>110</v>
      </c>
      <c r="B111">
        <v>3.1739655172413799E-3</v>
      </c>
      <c r="C111">
        <v>3.4939655172413799E-3</v>
      </c>
      <c r="D111">
        <v>2.9339655172413801E-3</v>
      </c>
      <c r="E111">
        <v>3.0939655172413801E-3</v>
      </c>
      <c r="F111">
        <v>3.4539655172413802E-3</v>
      </c>
      <c r="G111">
        <v>3.3339655172413799E-3</v>
      </c>
      <c r="H111">
        <v>4.5239655172413804E-3</v>
      </c>
      <c r="I111">
        <v>3.7539655172413801E-3</v>
      </c>
      <c r="J111">
        <v>4.2439655172413797E-3</v>
      </c>
      <c r="K111">
        <v>3.4939655172413799E-3</v>
      </c>
      <c r="L111">
        <v>2.9839655172413798E-3</v>
      </c>
      <c r="M111">
        <v>3.1239655172413802E-3</v>
      </c>
      <c r="N111">
        <v>3.4739655172413798E-3</v>
      </c>
      <c r="O111">
        <v>3.7539655172413801E-3</v>
      </c>
      <c r="P111">
        <v>3.1939655172413799E-3</v>
      </c>
      <c r="Q111">
        <v>2.7739655172413801E-3</v>
      </c>
      <c r="R111">
        <v>2.7739655172413801E-3</v>
      </c>
      <c r="S111">
        <v>2.7739655172413801E-3</v>
      </c>
      <c r="T111">
        <v>2.9739655172413798E-3</v>
      </c>
      <c r="U111">
        <v>3.2839655172413802E-3</v>
      </c>
      <c r="V111">
        <v>4.9339655172413802E-3</v>
      </c>
      <c r="W111">
        <v>2.7739655172413801E-3</v>
      </c>
      <c r="X111">
        <v>2.7739655172413801E-3</v>
      </c>
      <c r="Y111">
        <v>2.7739655172413801E-3</v>
      </c>
      <c r="Z111">
        <v>3.6739655172413799E-3</v>
      </c>
      <c r="AA111">
        <v>3.1739655172413799E-3</v>
      </c>
      <c r="AB111">
        <v>4.0739655172413796E-3</v>
      </c>
      <c r="AC111">
        <v>2.7739655172413801E-3</v>
      </c>
      <c r="AD111">
        <v>3.1739655172413799E-3</v>
      </c>
      <c r="AE111">
        <v>3.2439655172413801E-3</v>
      </c>
      <c r="AF111">
        <v>2.88396551724138E-3</v>
      </c>
      <c r="AG111">
        <v>2.7739655172413801E-3</v>
      </c>
      <c r="AH111">
        <v>4.9739655172413803E-3</v>
      </c>
      <c r="AI111">
        <v>3.9839655172413798E-3</v>
      </c>
      <c r="AJ111">
        <v>2.7739655172413801E-3</v>
      </c>
      <c r="AK111">
        <v>3.1039655172413801E-3</v>
      </c>
      <c r="AL111">
        <v>3.7639655172413801E-3</v>
      </c>
      <c r="AM111">
        <v>5.9639655172413798E-3</v>
      </c>
      <c r="AN111">
        <v>2.7739655172413801E-3</v>
      </c>
      <c r="AO111">
        <v>3.1339655172413802E-3</v>
      </c>
      <c r="AP111">
        <v>3.1739655172413799E-3</v>
      </c>
      <c r="AQ111">
        <v>3.3339655172413799E-3</v>
      </c>
      <c r="AR111">
        <v>3.1939655172413799E-3</v>
      </c>
      <c r="AS111">
        <v>2.7739655172413801E-3</v>
      </c>
      <c r="AT111">
        <v>3.87396551724138E-3</v>
      </c>
      <c r="AU111">
        <v>3.0939655172413801E-3</v>
      </c>
      <c r="AV111">
        <v>2.88396551724138E-3</v>
      </c>
      <c r="AW111">
        <v>2.7739655172413801E-3</v>
      </c>
      <c r="AX111">
        <v>3.7639655172413801E-3</v>
      </c>
      <c r="AY111">
        <v>2.7739655172413801E-3</v>
      </c>
      <c r="AZ111">
        <v>2.7739655172413801E-3</v>
      </c>
      <c r="BA111">
        <v>2.7739655172413801E-3</v>
      </c>
      <c r="BB111">
        <v>6.1339655172413798E-3</v>
      </c>
      <c r="BC111">
        <v>6.1339655172413798E-3</v>
      </c>
      <c r="BD111">
        <v>2.7739655172413801E-3</v>
      </c>
      <c r="BE111">
        <v>3.89396551724138E-3</v>
      </c>
      <c r="BF111">
        <v>3.89396551724138E-3</v>
      </c>
      <c r="BG111">
        <v>6.1339655172413798E-3</v>
      </c>
      <c r="BH111">
        <v>2.7739655172413801E-3</v>
      </c>
      <c r="BI111">
        <v>6.1339655172413798E-3</v>
      </c>
      <c r="BJ111">
        <v>3.89396551724138E-3</v>
      </c>
      <c r="BK111">
        <v>4.7339655172413796E-3</v>
      </c>
      <c r="BL111">
        <v>2.7739655172413801E-3</v>
      </c>
      <c r="BM111">
        <v>3.22396551724138E-3</v>
      </c>
      <c r="BN111">
        <v>3.3439655172413799E-3</v>
      </c>
      <c r="BO111">
        <v>3.37396551724138E-3</v>
      </c>
      <c r="BP111">
        <v>3.22396551724138E-3</v>
      </c>
      <c r="BQ111">
        <v>3.22396551724138E-3</v>
      </c>
      <c r="BR111">
        <v>2.7739655172413801E-3</v>
      </c>
      <c r="BS111">
        <v>4.0539655172413796E-3</v>
      </c>
      <c r="BT111">
        <v>5.3339655172413803E-3</v>
      </c>
      <c r="BU111">
        <v>2.7739655172413801E-3</v>
      </c>
      <c r="BV111">
        <v>3.0939655172413801E-3</v>
      </c>
      <c r="BW111">
        <v>3.73396551724138E-3</v>
      </c>
      <c r="BX111">
        <v>4.0539655172413796E-3</v>
      </c>
      <c r="BY111">
        <v>4.0539655172413796E-3</v>
      </c>
      <c r="BZ111">
        <v>4.0539655172413796E-3</v>
      </c>
      <c r="CA111">
        <v>4.0539655172413796E-3</v>
      </c>
      <c r="CB111">
        <v>3.0939655172413801E-3</v>
      </c>
      <c r="CC111">
        <v>3.0939655172413801E-3</v>
      </c>
      <c r="CD111">
        <v>4.0539655172413796E-3</v>
      </c>
      <c r="CE111">
        <v>4.0539655172413796E-3</v>
      </c>
      <c r="CF111">
        <v>3.73396551724138E-3</v>
      </c>
      <c r="CG111">
        <v>7.1439655172413803E-3</v>
      </c>
      <c r="CH111">
        <v>3.9139655172413801E-3</v>
      </c>
      <c r="CI111">
        <v>2.7739655172413801E-3</v>
      </c>
      <c r="CJ111">
        <v>7.7139655172413796E-3</v>
      </c>
      <c r="CK111">
        <v>6.19396551724138E-3</v>
      </c>
      <c r="CL111">
        <v>4.2939655172413802E-3</v>
      </c>
      <c r="CM111">
        <v>3.9139655172413801E-3</v>
      </c>
      <c r="CN111">
        <v>5.2939655172413802E-3</v>
      </c>
      <c r="CO111">
        <v>7.2739655172413802E-3</v>
      </c>
      <c r="CP111">
        <v>3.1339655172413802E-3</v>
      </c>
      <c r="CQ111">
        <v>5.4739655172413798E-3</v>
      </c>
      <c r="CR111">
        <v>3.3139655172413798E-3</v>
      </c>
      <c r="CS111">
        <v>6.5539655172413801E-3</v>
      </c>
      <c r="CT111">
        <v>2.7739655172413801E-3</v>
      </c>
      <c r="CU111">
        <v>6.3739655172413796E-3</v>
      </c>
      <c r="CV111">
        <v>2.7739655172413801E-3</v>
      </c>
      <c r="CW111">
        <v>5.9239655172413797E-3</v>
      </c>
      <c r="CX111">
        <v>4.7539655172413797E-3</v>
      </c>
      <c r="CY111">
        <v>2.7739655172413801E-3</v>
      </c>
      <c r="CZ111">
        <v>4.7539655172413797E-3</v>
      </c>
      <c r="DA111">
        <v>4.6639655172413799E-3</v>
      </c>
      <c r="DB111">
        <v>3.0139655172413799E-3</v>
      </c>
      <c r="DC111">
        <v>2.7739655172413801E-3</v>
      </c>
      <c r="DD111">
        <v>2.7739655172413801E-3</v>
      </c>
      <c r="DE111">
        <v>3.1739655172413799E-3</v>
      </c>
      <c r="DF111">
        <v>3.5739655172413801E-3</v>
      </c>
      <c r="DG111">
        <v>3.5739655172413801E-3</v>
      </c>
      <c r="DH111">
        <v>2.7739655172413801E-3</v>
      </c>
      <c r="DI111">
        <v>3.3339655172413799E-3</v>
      </c>
      <c r="DJ111">
        <v>3.0139655172413799E-3</v>
      </c>
      <c r="DK111">
        <v>3.3339655172413799E-3</v>
      </c>
      <c r="DL111">
        <v>2.7739655172413801E-3</v>
      </c>
      <c r="DM111">
        <v>3.1739655172413799E-3</v>
      </c>
      <c r="DN111">
        <v>2.7739655172413801E-3</v>
      </c>
      <c r="DO111">
        <v>2.7739655172413801E-3</v>
      </c>
      <c r="DP111">
        <v>2.7739655172413801E-3</v>
      </c>
      <c r="DQ111">
        <v>3.3339655172413799E-3</v>
      </c>
      <c r="DR111">
        <v>2.7739655172413801E-3</v>
      </c>
      <c r="DS111">
        <v>4.0939655172413797E-3</v>
      </c>
      <c r="DT111">
        <v>3.87396551724138E-3</v>
      </c>
      <c r="DU111">
        <v>3.21396551724138E-3</v>
      </c>
      <c r="DV111">
        <v>4.0339655172413804E-3</v>
      </c>
      <c r="DW111">
        <v>3.4939655172413799E-3</v>
      </c>
      <c r="DX111">
        <v>3.3139655172413798E-3</v>
      </c>
      <c r="DY111">
        <v>2.7739655172413801E-3</v>
      </c>
      <c r="DZ111">
        <v>2.7739655172413801E-3</v>
      </c>
      <c r="EA111">
        <v>3.37396551724138E-3</v>
      </c>
      <c r="EB111">
        <v>3.37396551724138E-3</v>
      </c>
      <c r="EC111">
        <v>3.05396551724138E-3</v>
      </c>
      <c r="ED111">
        <v>3.53396551724138E-3</v>
      </c>
      <c r="EE111">
        <v>2.9739655172413798E-3</v>
      </c>
      <c r="EF111">
        <v>3.1739655172413799E-3</v>
      </c>
      <c r="EG111">
        <v>3.2539655172413801E-3</v>
      </c>
      <c r="EH111">
        <v>2.7739655172413801E-3</v>
      </c>
      <c r="EI111">
        <v>3.2539655172413801E-3</v>
      </c>
      <c r="EJ111">
        <v>3.2539655172413801E-3</v>
      </c>
      <c r="EK111">
        <v>3.9739655172413802E-3</v>
      </c>
      <c r="EL111">
        <v>3.37396551724138E-3</v>
      </c>
      <c r="EM111">
        <v>3.2539655172413801E-3</v>
      </c>
      <c r="EN111">
        <v>3.2539655172413801E-3</v>
      </c>
      <c r="EO111">
        <v>3.37396551724138E-3</v>
      </c>
      <c r="EP111">
        <v>3.2539655172413801E-3</v>
      </c>
      <c r="EQ111">
        <v>3.2539655172413801E-3</v>
      </c>
      <c r="ER111">
        <v>3.2539655172413801E-3</v>
      </c>
      <c r="ES111">
        <v>3.2539655172413801E-3</v>
      </c>
      <c r="ET111">
        <v>3.2539655172413801E-3</v>
      </c>
      <c r="EU111">
        <v>2.7739655172413801E-3</v>
      </c>
      <c r="EV111">
        <v>3.6839655172413799E-3</v>
      </c>
      <c r="EW111">
        <v>2.7739655172413801E-3</v>
      </c>
      <c r="EX111">
        <v>3.1939655172413799E-3</v>
      </c>
      <c r="EY111">
        <v>3.8239655172413799E-3</v>
      </c>
      <c r="EZ111">
        <v>3.8239655172413799E-3</v>
      </c>
      <c r="FA111">
        <v>3.6139655172413802E-3</v>
      </c>
      <c r="FB111">
        <v>4.5939655172413801E-3</v>
      </c>
      <c r="FC111">
        <v>3.4239655172413801E-3</v>
      </c>
      <c r="FD111">
        <v>3.55396551724138E-3</v>
      </c>
      <c r="FE111">
        <v>3.6839655172413799E-3</v>
      </c>
      <c r="FF111">
        <v>2.7739655172413801E-3</v>
      </c>
      <c r="FG111">
        <v>2.90396551724138E-3</v>
      </c>
      <c r="FH111">
        <v>2.7739655172413801E-3</v>
      </c>
      <c r="FI111">
        <v>2.90396551724138E-3</v>
      </c>
      <c r="FJ111">
        <v>4.5939655172413801E-3</v>
      </c>
      <c r="FK111">
        <v>3.4239655172413801E-3</v>
      </c>
      <c r="FL111">
        <v>2.7739655172413801E-3</v>
      </c>
      <c r="FM111">
        <v>3.1639655172413799E-3</v>
      </c>
      <c r="FN111">
        <v>2.7739655172413801E-3</v>
      </c>
      <c r="FO111">
        <v>4.5939655172413801E-3</v>
      </c>
      <c r="FP111">
        <v>3.1639655172413799E-3</v>
      </c>
      <c r="FQ111">
        <v>4.5939655172413801E-3</v>
      </c>
      <c r="FR111">
        <v>3.8139655172413798E-3</v>
      </c>
      <c r="FS111">
        <v>2.7739655172413801E-3</v>
      </c>
      <c r="FT111">
        <v>3.2939655172413802E-3</v>
      </c>
      <c r="FU111">
        <v>3.55396551724138E-3</v>
      </c>
      <c r="FV111">
        <v>3.0339655172413799E-3</v>
      </c>
      <c r="FW111">
        <v>3.0339655172413799E-3</v>
      </c>
      <c r="FX111">
        <v>3.0339655172413799E-3</v>
      </c>
      <c r="FY111">
        <v>3.4139655172413801E-3</v>
      </c>
      <c r="FZ111">
        <v>2.9339655172413801E-3</v>
      </c>
      <c r="GA111">
        <v>2.7739655172413801E-3</v>
      </c>
      <c r="GB111">
        <v>3.3239655172413798E-3</v>
      </c>
      <c r="GC111">
        <v>3.1739655172413799E-3</v>
      </c>
      <c r="GD111">
        <v>3.2739655172413801E-3</v>
      </c>
      <c r="GE111">
        <v>3.2739655172413801E-3</v>
      </c>
      <c r="GF111">
        <v>3.0239655172413799E-3</v>
      </c>
      <c r="GG111">
        <v>3.1739655172413799E-3</v>
      </c>
      <c r="GH111">
        <v>3.2739655172413801E-3</v>
      </c>
      <c r="GI111">
        <v>3.0239655172413799E-3</v>
      </c>
      <c r="GJ111">
        <v>3.22396551724138E-3</v>
      </c>
      <c r="GK111">
        <v>3.1739655172413799E-3</v>
      </c>
      <c r="GL111">
        <v>3.1739655172413799E-3</v>
      </c>
      <c r="GM111">
        <v>3.0939655172413801E-3</v>
      </c>
      <c r="GN111">
        <v>2.7739655172413801E-3</v>
      </c>
      <c r="GO111">
        <v>3.3339655172413799E-3</v>
      </c>
      <c r="GP111">
        <v>2.7739655172413801E-3</v>
      </c>
      <c r="GQ111">
        <v>2.7739655172413801E-3</v>
      </c>
      <c r="GR111">
        <v>2.9739655172413798E-3</v>
      </c>
      <c r="GS111">
        <v>3.2739655172413801E-3</v>
      </c>
      <c r="GT111">
        <v>2.7739655172413801E-3</v>
      </c>
      <c r="GU111">
        <v>2.7739655172413801E-3</v>
      </c>
      <c r="GV111">
        <v>2.7739655172413801E-3</v>
      </c>
      <c r="GW111">
        <v>2.7739655172413801E-3</v>
      </c>
      <c r="GX111">
        <v>2.7739655172413801E-3</v>
      </c>
      <c r="GY111">
        <v>2.7739655172413801E-3</v>
      </c>
      <c r="GZ111">
        <v>3.6739655172413799E-3</v>
      </c>
      <c r="HA111">
        <v>3.1739655172413799E-3</v>
      </c>
      <c r="HB111">
        <v>3.4739655172413798E-3</v>
      </c>
      <c r="HC111">
        <v>2.7739655172413801E-3</v>
      </c>
      <c r="HD111">
        <v>3.2839655172413802E-3</v>
      </c>
      <c r="HE111">
        <v>3.7939655172413802E-3</v>
      </c>
      <c r="HF111">
        <v>3.7939655172413802E-3</v>
      </c>
      <c r="HG111">
        <v>2.7739655172413801E-3</v>
      </c>
      <c r="HH111">
        <v>3.2839655172413802E-3</v>
      </c>
      <c r="HI111">
        <v>3.4539655172413802E-3</v>
      </c>
      <c r="HJ111">
        <v>3.2839655172413802E-3</v>
      </c>
      <c r="HK111">
        <v>3.2839655172413802E-3</v>
      </c>
      <c r="HL111">
        <v>3.4539655172413802E-3</v>
      </c>
      <c r="HM111">
        <v>3.4539655172413802E-3</v>
      </c>
      <c r="HN111">
        <v>3.4539655172413802E-3</v>
      </c>
      <c r="HO111">
        <v>2.7739655172413801E-3</v>
      </c>
      <c r="HP111">
        <v>3.2839655172413802E-3</v>
      </c>
      <c r="HQ111">
        <v>2.7739655172413801E-3</v>
      </c>
      <c r="HR111">
        <v>3.4539655172413802E-3</v>
      </c>
      <c r="HS111">
        <v>4.1739655172413799E-3</v>
      </c>
      <c r="HT111">
        <v>4.7339655172413796E-3</v>
      </c>
      <c r="HU111">
        <v>2.7739655172413801E-3</v>
      </c>
      <c r="HV111">
        <v>3.7539655172413801E-3</v>
      </c>
      <c r="HW111">
        <v>3.1939655172413799E-3</v>
      </c>
      <c r="HX111">
        <v>2.7739655172413801E-3</v>
      </c>
      <c r="HY111">
        <v>3.3339655172413799E-3</v>
      </c>
      <c r="HZ111">
        <v>3.05396551724138E-3</v>
      </c>
      <c r="IA111">
        <v>3.05396551724138E-3</v>
      </c>
      <c r="IB111">
        <v>4.0339655172413804E-3</v>
      </c>
      <c r="IC111">
        <v>3.4739655172413798E-3</v>
      </c>
      <c r="ID111">
        <v>3.1939655172413799E-3</v>
      </c>
      <c r="IE111">
        <v>3.4139655172413801E-3</v>
      </c>
      <c r="IF111">
        <v>3.4139655172413801E-3</v>
      </c>
      <c r="IG111">
        <v>2.7739655172413801E-3</v>
      </c>
      <c r="IH111">
        <v>3.4139655172413801E-3</v>
      </c>
      <c r="II111">
        <v>2.7739655172413801E-3</v>
      </c>
      <c r="IJ111">
        <v>3.4139655172413801E-3</v>
      </c>
      <c r="IK111">
        <v>3.5739655172413801E-3</v>
      </c>
      <c r="IL111">
        <v>2.7739655172413801E-3</v>
      </c>
      <c r="IM111">
        <v>3.89396551724138E-3</v>
      </c>
      <c r="IN111">
        <v>3.89396551724138E-3</v>
      </c>
      <c r="IO111">
        <v>2.7739655172413801E-3</v>
      </c>
      <c r="IP111">
        <v>2.7739655172413801E-3</v>
      </c>
      <c r="IQ111">
        <v>5.6539655172413803E-3</v>
      </c>
      <c r="IR111">
        <v>5.6539655172413803E-3</v>
      </c>
      <c r="IS111">
        <v>3.1239655172413802E-3</v>
      </c>
      <c r="IT111">
        <v>3.0739655172413801E-3</v>
      </c>
      <c r="IU111">
        <v>3.0739655172413801E-3</v>
      </c>
      <c r="IV111">
        <v>4.2739655172413802E-3</v>
      </c>
      <c r="IW111">
        <v>3.8239655172413799E-3</v>
      </c>
      <c r="IX111">
        <v>3.37396551724138E-3</v>
      </c>
      <c r="IY111">
        <v>3.37396551724138E-3</v>
      </c>
      <c r="IZ111">
        <v>2.7739655172413801E-3</v>
      </c>
      <c r="JA111">
        <v>2.7739655172413801E-3</v>
      </c>
      <c r="JB111">
        <v>3.0939655172413801E-3</v>
      </c>
      <c r="JC111">
        <v>3.0139655172413799E-3</v>
      </c>
      <c r="JD111">
        <v>2.7739655172413801E-3</v>
      </c>
      <c r="JE111">
        <v>2.7739655172413801E-3</v>
      </c>
      <c r="JF111">
        <v>2.7739655172413801E-3</v>
      </c>
      <c r="JG111">
        <v>2.7739655172413801E-3</v>
      </c>
      <c r="JH111">
        <v>2.7739655172413801E-3</v>
      </c>
      <c r="JI111">
        <v>3.0139655172413799E-3</v>
      </c>
      <c r="JJ111">
        <v>2.9339655172413801E-3</v>
      </c>
      <c r="JK111">
        <v>3.0139655172413799E-3</v>
      </c>
      <c r="JL111">
        <v>3.0139655172413799E-3</v>
      </c>
      <c r="JM111">
        <v>2.8539655172413799E-3</v>
      </c>
      <c r="JN111">
        <v>3.0939655172413801E-3</v>
      </c>
      <c r="JO111">
        <v>2.7739655172413801E-3</v>
      </c>
      <c r="JP111">
        <v>3.0139655172413799E-3</v>
      </c>
      <c r="JQ111">
        <v>2.8339655172413799E-3</v>
      </c>
      <c r="JR111">
        <v>2.9539655172413802E-3</v>
      </c>
      <c r="JS111">
        <v>3.1239655172413802E-3</v>
      </c>
      <c r="JT111">
        <v>3.0739655172413801E-3</v>
      </c>
      <c r="JU111">
        <v>3.0739655172413801E-3</v>
      </c>
      <c r="JV111">
        <v>2.7739655172413801E-3</v>
      </c>
      <c r="JW111">
        <v>2.7739655172413801E-3</v>
      </c>
      <c r="JX111">
        <v>2.7739655172413801E-3</v>
      </c>
      <c r="JY111">
        <v>3.6739655172413799E-3</v>
      </c>
      <c r="JZ111">
        <v>3.22396551724138E-3</v>
      </c>
      <c r="KA111">
        <v>3.22396551724138E-3</v>
      </c>
      <c r="KB111">
        <v>3.22396551724138E-3</v>
      </c>
      <c r="KC111">
        <v>4.5739655172413801E-3</v>
      </c>
      <c r="KD111">
        <v>2.7739655172413801E-3</v>
      </c>
      <c r="KE111">
        <v>2.7739655172413801E-3</v>
      </c>
    </row>
    <row r="112" spans="1:291">
      <c r="A112">
        <v>111</v>
      </c>
      <c r="B112">
        <v>3.1739655172413799E-3</v>
      </c>
      <c r="C112">
        <v>3.4939655172413799E-3</v>
      </c>
      <c r="D112">
        <v>2.9339655172413801E-3</v>
      </c>
      <c r="E112">
        <v>3.0939655172413801E-3</v>
      </c>
      <c r="F112">
        <v>3.4539655172413802E-3</v>
      </c>
      <c r="G112">
        <v>3.3339655172413799E-3</v>
      </c>
      <c r="H112">
        <v>4.5239655172413804E-3</v>
      </c>
      <c r="I112">
        <v>3.7539655172413801E-3</v>
      </c>
      <c r="J112">
        <v>4.2439655172413797E-3</v>
      </c>
      <c r="K112">
        <v>3.4939655172413799E-3</v>
      </c>
      <c r="L112">
        <v>2.9839655172413798E-3</v>
      </c>
      <c r="M112">
        <v>3.1239655172413802E-3</v>
      </c>
      <c r="N112">
        <v>3.4739655172413798E-3</v>
      </c>
      <c r="O112">
        <v>3.7539655172413801E-3</v>
      </c>
      <c r="P112">
        <v>3.1939655172413799E-3</v>
      </c>
      <c r="Q112">
        <v>2.7739655172413801E-3</v>
      </c>
      <c r="R112">
        <v>2.7739655172413801E-3</v>
      </c>
      <c r="S112">
        <v>2.7739655172413801E-3</v>
      </c>
      <c r="T112">
        <v>2.9739655172413798E-3</v>
      </c>
      <c r="U112">
        <v>3.2839655172413802E-3</v>
      </c>
      <c r="V112">
        <v>4.9339655172413802E-3</v>
      </c>
      <c r="W112">
        <v>2.7739655172413801E-3</v>
      </c>
      <c r="X112">
        <v>2.7739655172413801E-3</v>
      </c>
      <c r="Y112">
        <v>2.7739655172413801E-3</v>
      </c>
      <c r="Z112">
        <v>3.6739655172413799E-3</v>
      </c>
      <c r="AA112">
        <v>3.1739655172413799E-3</v>
      </c>
      <c r="AB112">
        <v>4.0739655172413796E-3</v>
      </c>
      <c r="AC112">
        <v>2.7739655172413801E-3</v>
      </c>
      <c r="AD112">
        <v>3.1739655172413799E-3</v>
      </c>
      <c r="AE112">
        <v>3.2439655172413801E-3</v>
      </c>
      <c r="AF112">
        <v>2.88396551724138E-3</v>
      </c>
      <c r="AG112">
        <v>2.7739655172413801E-3</v>
      </c>
      <c r="AH112">
        <v>4.9739655172413803E-3</v>
      </c>
      <c r="AI112">
        <v>3.9839655172413798E-3</v>
      </c>
      <c r="AJ112">
        <v>2.7739655172413801E-3</v>
      </c>
      <c r="AK112">
        <v>3.1039655172413801E-3</v>
      </c>
      <c r="AL112">
        <v>3.7639655172413801E-3</v>
      </c>
      <c r="AM112">
        <v>5.9639655172413798E-3</v>
      </c>
      <c r="AN112">
        <v>2.7739655172413801E-3</v>
      </c>
      <c r="AO112">
        <v>3.1339655172413802E-3</v>
      </c>
      <c r="AP112">
        <v>3.1739655172413799E-3</v>
      </c>
      <c r="AQ112">
        <v>3.3339655172413799E-3</v>
      </c>
      <c r="AR112">
        <v>3.1939655172413799E-3</v>
      </c>
      <c r="AS112">
        <v>2.7739655172413801E-3</v>
      </c>
      <c r="AT112">
        <v>3.87396551724138E-3</v>
      </c>
      <c r="AU112">
        <v>3.0939655172413801E-3</v>
      </c>
      <c r="AV112">
        <v>2.88396551724138E-3</v>
      </c>
      <c r="AW112">
        <v>2.7739655172413801E-3</v>
      </c>
      <c r="AX112">
        <v>3.7639655172413801E-3</v>
      </c>
      <c r="AY112">
        <v>2.7739655172413801E-3</v>
      </c>
      <c r="AZ112">
        <v>2.7739655172413801E-3</v>
      </c>
      <c r="BA112">
        <v>2.7739655172413801E-3</v>
      </c>
      <c r="BB112">
        <v>6.1339655172413798E-3</v>
      </c>
      <c r="BC112">
        <v>6.1339655172413798E-3</v>
      </c>
      <c r="BD112">
        <v>2.7739655172413801E-3</v>
      </c>
      <c r="BE112">
        <v>3.89396551724138E-3</v>
      </c>
      <c r="BF112">
        <v>3.89396551724138E-3</v>
      </c>
      <c r="BG112">
        <v>6.1339655172413798E-3</v>
      </c>
      <c r="BH112">
        <v>2.7739655172413801E-3</v>
      </c>
      <c r="BI112">
        <v>6.1339655172413798E-3</v>
      </c>
      <c r="BJ112">
        <v>3.89396551724138E-3</v>
      </c>
      <c r="BK112">
        <v>4.7339655172413796E-3</v>
      </c>
      <c r="BL112">
        <v>2.7739655172413801E-3</v>
      </c>
      <c r="BM112">
        <v>3.22396551724138E-3</v>
      </c>
      <c r="BN112">
        <v>3.3439655172413799E-3</v>
      </c>
      <c r="BO112">
        <v>3.37396551724138E-3</v>
      </c>
      <c r="BP112">
        <v>3.22396551724138E-3</v>
      </c>
      <c r="BQ112">
        <v>3.22396551724138E-3</v>
      </c>
      <c r="BR112">
        <v>2.7739655172413801E-3</v>
      </c>
      <c r="BS112">
        <v>4.0539655172413796E-3</v>
      </c>
      <c r="BT112">
        <v>5.3339655172413803E-3</v>
      </c>
      <c r="BU112">
        <v>2.7739655172413801E-3</v>
      </c>
      <c r="BV112">
        <v>3.0939655172413801E-3</v>
      </c>
      <c r="BW112">
        <v>3.73396551724138E-3</v>
      </c>
      <c r="BX112">
        <v>4.0539655172413796E-3</v>
      </c>
      <c r="BY112">
        <v>4.0539655172413796E-3</v>
      </c>
      <c r="BZ112">
        <v>4.0539655172413796E-3</v>
      </c>
      <c r="CA112">
        <v>4.0539655172413796E-3</v>
      </c>
      <c r="CB112">
        <v>3.0939655172413801E-3</v>
      </c>
      <c r="CC112">
        <v>3.0939655172413801E-3</v>
      </c>
      <c r="CD112">
        <v>4.0539655172413796E-3</v>
      </c>
      <c r="CE112">
        <v>4.0539655172413796E-3</v>
      </c>
      <c r="CF112">
        <v>3.73396551724138E-3</v>
      </c>
      <c r="CG112">
        <v>7.1439655172413803E-3</v>
      </c>
      <c r="CH112">
        <v>3.9139655172413801E-3</v>
      </c>
      <c r="CI112">
        <v>2.7739655172413801E-3</v>
      </c>
      <c r="CJ112">
        <v>7.7139655172413796E-3</v>
      </c>
      <c r="CK112">
        <v>6.19396551724138E-3</v>
      </c>
      <c r="CL112">
        <v>4.2939655172413802E-3</v>
      </c>
      <c r="CM112">
        <v>3.9139655172413801E-3</v>
      </c>
      <c r="CN112">
        <v>5.2939655172413802E-3</v>
      </c>
      <c r="CO112">
        <v>7.2739655172413802E-3</v>
      </c>
      <c r="CP112">
        <v>3.1339655172413802E-3</v>
      </c>
      <c r="CQ112">
        <v>5.4739655172413798E-3</v>
      </c>
      <c r="CR112">
        <v>3.3139655172413798E-3</v>
      </c>
      <c r="CS112">
        <v>6.5539655172413801E-3</v>
      </c>
      <c r="CT112">
        <v>2.7739655172413801E-3</v>
      </c>
      <c r="CU112">
        <v>6.3739655172413796E-3</v>
      </c>
      <c r="CV112">
        <v>2.7739655172413801E-3</v>
      </c>
      <c r="CW112">
        <v>5.9239655172413797E-3</v>
      </c>
      <c r="CX112">
        <v>4.7539655172413797E-3</v>
      </c>
      <c r="CY112">
        <v>2.7739655172413801E-3</v>
      </c>
      <c r="CZ112">
        <v>4.7539655172413797E-3</v>
      </c>
      <c r="DA112">
        <v>4.6639655172413799E-3</v>
      </c>
      <c r="DB112">
        <v>3.0139655172413799E-3</v>
      </c>
      <c r="DC112">
        <v>2.7739655172413801E-3</v>
      </c>
      <c r="DD112">
        <v>2.7739655172413801E-3</v>
      </c>
      <c r="DE112">
        <v>3.1739655172413799E-3</v>
      </c>
      <c r="DF112">
        <v>3.5739655172413801E-3</v>
      </c>
      <c r="DG112">
        <v>3.5739655172413801E-3</v>
      </c>
      <c r="DH112">
        <v>2.7739655172413801E-3</v>
      </c>
      <c r="DI112">
        <v>3.3339655172413799E-3</v>
      </c>
      <c r="DJ112">
        <v>3.0139655172413799E-3</v>
      </c>
      <c r="DK112">
        <v>3.3339655172413799E-3</v>
      </c>
      <c r="DL112">
        <v>2.7739655172413801E-3</v>
      </c>
      <c r="DM112">
        <v>3.1739655172413799E-3</v>
      </c>
      <c r="DN112">
        <v>2.7739655172413801E-3</v>
      </c>
      <c r="DO112">
        <v>2.7739655172413801E-3</v>
      </c>
      <c r="DP112">
        <v>2.7739655172413801E-3</v>
      </c>
      <c r="DQ112">
        <v>3.3339655172413799E-3</v>
      </c>
      <c r="DR112">
        <v>2.7739655172413801E-3</v>
      </c>
      <c r="DS112">
        <v>4.0939655172413797E-3</v>
      </c>
      <c r="DT112">
        <v>3.87396551724138E-3</v>
      </c>
      <c r="DU112">
        <v>3.21396551724138E-3</v>
      </c>
      <c r="DV112">
        <v>4.0339655172413804E-3</v>
      </c>
      <c r="DW112">
        <v>3.4939655172413799E-3</v>
      </c>
      <c r="DX112">
        <v>3.3139655172413798E-3</v>
      </c>
      <c r="DY112">
        <v>2.7739655172413801E-3</v>
      </c>
      <c r="DZ112">
        <v>2.7739655172413801E-3</v>
      </c>
      <c r="EA112">
        <v>3.37396551724138E-3</v>
      </c>
      <c r="EB112">
        <v>3.37396551724138E-3</v>
      </c>
      <c r="EC112">
        <v>3.05396551724138E-3</v>
      </c>
      <c r="ED112">
        <v>3.53396551724138E-3</v>
      </c>
      <c r="EE112">
        <v>2.9739655172413798E-3</v>
      </c>
      <c r="EF112">
        <v>3.1739655172413799E-3</v>
      </c>
      <c r="EG112">
        <v>3.2539655172413801E-3</v>
      </c>
      <c r="EH112">
        <v>2.7739655172413801E-3</v>
      </c>
      <c r="EI112">
        <v>3.2539655172413801E-3</v>
      </c>
      <c r="EJ112">
        <v>3.2539655172413801E-3</v>
      </c>
      <c r="EK112">
        <v>3.9739655172413802E-3</v>
      </c>
      <c r="EL112">
        <v>3.37396551724138E-3</v>
      </c>
      <c r="EM112">
        <v>3.2539655172413801E-3</v>
      </c>
      <c r="EN112">
        <v>3.2539655172413801E-3</v>
      </c>
      <c r="EO112">
        <v>3.37396551724138E-3</v>
      </c>
      <c r="EP112">
        <v>3.2539655172413801E-3</v>
      </c>
      <c r="EQ112">
        <v>3.2539655172413801E-3</v>
      </c>
      <c r="ER112">
        <v>3.2539655172413801E-3</v>
      </c>
      <c r="ES112">
        <v>3.2539655172413801E-3</v>
      </c>
      <c r="ET112">
        <v>3.2539655172413801E-3</v>
      </c>
      <c r="EU112">
        <v>2.7739655172413801E-3</v>
      </c>
      <c r="EV112">
        <v>3.6839655172413799E-3</v>
      </c>
      <c r="EW112">
        <v>2.7739655172413801E-3</v>
      </c>
      <c r="EX112">
        <v>3.1939655172413799E-3</v>
      </c>
      <c r="EY112">
        <v>3.8239655172413799E-3</v>
      </c>
      <c r="EZ112">
        <v>3.8239655172413799E-3</v>
      </c>
      <c r="FA112">
        <v>3.6139655172413802E-3</v>
      </c>
      <c r="FB112">
        <v>4.5939655172413801E-3</v>
      </c>
      <c r="FC112">
        <v>3.4239655172413801E-3</v>
      </c>
      <c r="FD112">
        <v>3.55396551724138E-3</v>
      </c>
      <c r="FE112">
        <v>3.6839655172413799E-3</v>
      </c>
      <c r="FF112">
        <v>2.7739655172413801E-3</v>
      </c>
      <c r="FG112">
        <v>2.90396551724138E-3</v>
      </c>
      <c r="FH112">
        <v>2.7739655172413801E-3</v>
      </c>
      <c r="FI112">
        <v>2.90396551724138E-3</v>
      </c>
      <c r="FJ112">
        <v>4.5939655172413801E-3</v>
      </c>
      <c r="FK112">
        <v>3.4239655172413801E-3</v>
      </c>
      <c r="FL112">
        <v>2.7739655172413801E-3</v>
      </c>
      <c r="FM112">
        <v>3.1639655172413799E-3</v>
      </c>
      <c r="FN112">
        <v>2.7739655172413801E-3</v>
      </c>
      <c r="FO112">
        <v>4.5939655172413801E-3</v>
      </c>
      <c r="FP112">
        <v>3.1639655172413799E-3</v>
      </c>
      <c r="FQ112">
        <v>4.5939655172413801E-3</v>
      </c>
      <c r="FR112">
        <v>3.8139655172413798E-3</v>
      </c>
      <c r="FS112">
        <v>2.7739655172413801E-3</v>
      </c>
      <c r="FT112">
        <v>3.2939655172413802E-3</v>
      </c>
      <c r="FU112">
        <v>3.55396551724138E-3</v>
      </c>
      <c r="FV112">
        <v>3.0339655172413799E-3</v>
      </c>
      <c r="FW112">
        <v>3.0339655172413799E-3</v>
      </c>
      <c r="FX112">
        <v>3.0339655172413799E-3</v>
      </c>
      <c r="FY112">
        <v>3.4139655172413801E-3</v>
      </c>
      <c r="FZ112">
        <v>2.9339655172413801E-3</v>
      </c>
      <c r="GA112">
        <v>2.7739655172413801E-3</v>
      </c>
      <c r="GB112">
        <v>3.3239655172413798E-3</v>
      </c>
      <c r="GC112">
        <v>3.1739655172413799E-3</v>
      </c>
      <c r="GD112">
        <v>3.2739655172413801E-3</v>
      </c>
      <c r="GE112">
        <v>3.2739655172413801E-3</v>
      </c>
      <c r="GF112">
        <v>3.0239655172413799E-3</v>
      </c>
      <c r="GG112">
        <v>3.1739655172413799E-3</v>
      </c>
      <c r="GH112">
        <v>3.2739655172413801E-3</v>
      </c>
      <c r="GI112">
        <v>3.0239655172413799E-3</v>
      </c>
      <c r="GJ112">
        <v>3.22396551724138E-3</v>
      </c>
      <c r="GK112">
        <v>3.1739655172413799E-3</v>
      </c>
      <c r="GL112">
        <v>3.1739655172413799E-3</v>
      </c>
      <c r="GM112">
        <v>3.0939655172413801E-3</v>
      </c>
      <c r="GN112">
        <v>2.7739655172413801E-3</v>
      </c>
      <c r="GO112">
        <v>3.3339655172413799E-3</v>
      </c>
      <c r="GP112">
        <v>2.7739655172413801E-3</v>
      </c>
      <c r="GQ112">
        <v>2.7739655172413801E-3</v>
      </c>
      <c r="GR112">
        <v>2.9739655172413798E-3</v>
      </c>
      <c r="GS112">
        <v>3.2739655172413801E-3</v>
      </c>
      <c r="GT112">
        <v>2.7739655172413801E-3</v>
      </c>
      <c r="GU112">
        <v>2.7739655172413801E-3</v>
      </c>
      <c r="GV112">
        <v>2.7739655172413801E-3</v>
      </c>
      <c r="GW112">
        <v>2.7739655172413801E-3</v>
      </c>
      <c r="GX112">
        <v>2.7739655172413801E-3</v>
      </c>
      <c r="GY112">
        <v>2.7739655172413801E-3</v>
      </c>
      <c r="GZ112">
        <v>3.6739655172413799E-3</v>
      </c>
      <c r="HA112">
        <v>3.1739655172413799E-3</v>
      </c>
      <c r="HB112">
        <v>3.4739655172413798E-3</v>
      </c>
      <c r="HC112">
        <v>2.7739655172413801E-3</v>
      </c>
      <c r="HD112">
        <v>3.2839655172413802E-3</v>
      </c>
      <c r="HE112">
        <v>3.7939655172413802E-3</v>
      </c>
      <c r="HF112">
        <v>3.7939655172413802E-3</v>
      </c>
      <c r="HG112">
        <v>2.7739655172413801E-3</v>
      </c>
      <c r="HH112">
        <v>3.2839655172413802E-3</v>
      </c>
      <c r="HI112">
        <v>3.4539655172413802E-3</v>
      </c>
      <c r="HJ112">
        <v>3.2839655172413802E-3</v>
      </c>
      <c r="HK112">
        <v>3.2839655172413802E-3</v>
      </c>
      <c r="HL112">
        <v>3.4539655172413802E-3</v>
      </c>
      <c r="HM112">
        <v>3.4539655172413802E-3</v>
      </c>
      <c r="HN112">
        <v>3.4539655172413802E-3</v>
      </c>
      <c r="HO112">
        <v>2.7739655172413801E-3</v>
      </c>
      <c r="HP112">
        <v>3.2839655172413802E-3</v>
      </c>
      <c r="HQ112">
        <v>2.7739655172413801E-3</v>
      </c>
      <c r="HR112">
        <v>3.4539655172413802E-3</v>
      </c>
      <c r="HS112">
        <v>4.1739655172413799E-3</v>
      </c>
      <c r="HT112">
        <v>4.7339655172413796E-3</v>
      </c>
      <c r="HU112">
        <v>2.7739655172413801E-3</v>
      </c>
      <c r="HV112">
        <v>3.7539655172413801E-3</v>
      </c>
      <c r="HW112">
        <v>3.1939655172413799E-3</v>
      </c>
      <c r="HX112">
        <v>2.7739655172413801E-3</v>
      </c>
      <c r="HY112">
        <v>3.3339655172413799E-3</v>
      </c>
      <c r="HZ112">
        <v>3.05396551724138E-3</v>
      </c>
      <c r="IA112">
        <v>3.05396551724138E-3</v>
      </c>
      <c r="IB112">
        <v>4.0339655172413804E-3</v>
      </c>
      <c r="IC112">
        <v>3.4739655172413798E-3</v>
      </c>
      <c r="ID112">
        <v>3.1939655172413799E-3</v>
      </c>
      <c r="IE112">
        <v>3.4139655172413801E-3</v>
      </c>
      <c r="IF112">
        <v>3.4139655172413801E-3</v>
      </c>
      <c r="IG112">
        <v>2.7739655172413801E-3</v>
      </c>
      <c r="IH112">
        <v>3.4139655172413801E-3</v>
      </c>
      <c r="II112">
        <v>2.7739655172413801E-3</v>
      </c>
      <c r="IJ112">
        <v>3.4139655172413801E-3</v>
      </c>
      <c r="IK112">
        <v>3.5739655172413801E-3</v>
      </c>
      <c r="IL112">
        <v>2.7739655172413801E-3</v>
      </c>
      <c r="IM112">
        <v>3.89396551724138E-3</v>
      </c>
      <c r="IN112">
        <v>3.89396551724138E-3</v>
      </c>
      <c r="IO112">
        <v>2.7739655172413801E-3</v>
      </c>
      <c r="IP112">
        <v>2.7739655172413801E-3</v>
      </c>
      <c r="IQ112">
        <v>5.6539655172413803E-3</v>
      </c>
      <c r="IR112">
        <v>5.6539655172413803E-3</v>
      </c>
      <c r="IS112">
        <v>3.1239655172413802E-3</v>
      </c>
      <c r="IT112">
        <v>3.0739655172413801E-3</v>
      </c>
      <c r="IU112">
        <v>3.0739655172413801E-3</v>
      </c>
      <c r="IV112">
        <v>4.2739655172413802E-3</v>
      </c>
      <c r="IW112">
        <v>3.8239655172413799E-3</v>
      </c>
      <c r="IX112">
        <v>3.37396551724138E-3</v>
      </c>
      <c r="IY112">
        <v>3.37396551724138E-3</v>
      </c>
      <c r="IZ112">
        <v>2.7739655172413801E-3</v>
      </c>
      <c r="JA112">
        <v>2.7739655172413801E-3</v>
      </c>
      <c r="JB112">
        <v>3.0939655172413801E-3</v>
      </c>
      <c r="JC112">
        <v>3.0139655172413799E-3</v>
      </c>
      <c r="JD112">
        <v>2.7739655172413801E-3</v>
      </c>
      <c r="JE112">
        <v>2.7739655172413801E-3</v>
      </c>
      <c r="JF112">
        <v>2.7739655172413801E-3</v>
      </c>
      <c r="JG112">
        <v>2.7739655172413801E-3</v>
      </c>
      <c r="JH112">
        <v>2.7739655172413801E-3</v>
      </c>
      <c r="JI112">
        <v>3.0139655172413799E-3</v>
      </c>
      <c r="JJ112">
        <v>2.9339655172413801E-3</v>
      </c>
      <c r="JK112">
        <v>3.0139655172413799E-3</v>
      </c>
      <c r="JL112">
        <v>3.0139655172413799E-3</v>
      </c>
      <c r="JM112">
        <v>2.8539655172413799E-3</v>
      </c>
      <c r="JN112">
        <v>3.0939655172413801E-3</v>
      </c>
      <c r="JO112">
        <v>2.7739655172413801E-3</v>
      </c>
      <c r="JP112">
        <v>3.0139655172413799E-3</v>
      </c>
      <c r="JQ112">
        <v>2.8339655172413799E-3</v>
      </c>
      <c r="JR112">
        <v>2.9539655172413802E-3</v>
      </c>
      <c r="JS112">
        <v>3.1239655172413802E-3</v>
      </c>
      <c r="JT112">
        <v>3.0739655172413801E-3</v>
      </c>
      <c r="JU112">
        <v>3.0739655172413801E-3</v>
      </c>
      <c r="JV112">
        <v>2.7739655172413801E-3</v>
      </c>
      <c r="JW112">
        <v>2.7739655172413801E-3</v>
      </c>
      <c r="JX112">
        <v>2.7739655172413801E-3</v>
      </c>
      <c r="JY112">
        <v>3.6739655172413799E-3</v>
      </c>
      <c r="JZ112">
        <v>3.22396551724138E-3</v>
      </c>
      <c r="KA112">
        <v>3.22396551724138E-3</v>
      </c>
      <c r="KB112">
        <v>3.22396551724138E-3</v>
      </c>
      <c r="KC112">
        <v>4.5739655172413801E-3</v>
      </c>
      <c r="KD112">
        <v>2.7739655172413801E-3</v>
      </c>
      <c r="KE112">
        <v>2.7739655172413801E-3</v>
      </c>
    </row>
    <row r="113" spans="1:291">
      <c r="A113">
        <v>112</v>
      </c>
      <c r="B113">
        <v>3.1739655172413799E-3</v>
      </c>
      <c r="C113">
        <v>3.4939655172413799E-3</v>
      </c>
      <c r="D113">
        <v>2.9339655172413801E-3</v>
      </c>
      <c r="E113">
        <v>3.0939655172413801E-3</v>
      </c>
      <c r="F113">
        <v>3.4539655172413802E-3</v>
      </c>
      <c r="G113">
        <v>3.3339655172413799E-3</v>
      </c>
      <c r="H113">
        <v>4.5239655172413804E-3</v>
      </c>
      <c r="I113">
        <v>3.7539655172413801E-3</v>
      </c>
      <c r="J113">
        <v>4.2439655172413797E-3</v>
      </c>
      <c r="K113">
        <v>3.4939655172413799E-3</v>
      </c>
      <c r="L113">
        <v>2.9839655172413798E-3</v>
      </c>
      <c r="M113">
        <v>3.1239655172413802E-3</v>
      </c>
      <c r="N113">
        <v>3.4739655172413798E-3</v>
      </c>
      <c r="O113">
        <v>3.7539655172413801E-3</v>
      </c>
      <c r="P113">
        <v>3.1939655172413799E-3</v>
      </c>
      <c r="Q113">
        <v>2.7739655172413801E-3</v>
      </c>
      <c r="R113">
        <v>2.7739655172413801E-3</v>
      </c>
      <c r="S113">
        <v>2.7739655172413801E-3</v>
      </c>
      <c r="T113">
        <v>2.9739655172413798E-3</v>
      </c>
      <c r="U113">
        <v>3.2839655172413802E-3</v>
      </c>
      <c r="V113">
        <v>4.9339655172413802E-3</v>
      </c>
      <c r="W113">
        <v>2.7739655172413801E-3</v>
      </c>
      <c r="X113">
        <v>2.7739655172413801E-3</v>
      </c>
      <c r="Y113">
        <v>2.7739655172413801E-3</v>
      </c>
      <c r="Z113">
        <v>3.6739655172413799E-3</v>
      </c>
      <c r="AA113">
        <v>3.1739655172413799E-3</v>
      </c>
      <c r="AB113">
        <v>4.0739655172413796E-3</v>
      </c>
      <c r="AC113">
        <v>2.7739655172413801E-3</v>
      </c>
      <c r="AD113">
        <v>3.1739655172413799E-3</v>
      </c>
      <c r="AE113">
        <v>3.2439655172413801E-3</v>
      </c>
      <c r="AF113">
        <v>2.88396551724138E-3</v>
      </c>
      <c r="AG113">
        <v>2.7739655172413801E-3</v>
      </c>
      <c r="AH113">
        <v>4.9739655172413803E-3</v>
      </c>
      <c r="AI113">
        <v>3.9839655172413798E-3</v>
      </c>
      <c r="AJ113">
        <v>2.7739655172413801E-3</v>
      </c>
      <c r="AK113">
        <v>3.1039655172413801E-3</v>
      </c>
      <c r="AL113">
        <v>3.7639655172413801E-3</v>
      </c>
      <c r="AM113">
        <v>5.9639655172413798E-3</v>
      </c>
      <c r="AN113">
        <v>2.7739655172413801E-3</v>
      </c>
      <c r="AO113">
        <v>3.1339655172413802E-3</v>
      </c>
      <c r="AP113">
        <v>3.1739655172413799E-3</v>
      </c>
      <c r="AQ113">
        <v>3.3339655172413799E-3</v>
      </c>
      <c r="AR113">
        <v>3.1939655172413799E-3</v>
      </c>
      <c r="AS113">
        <v>2.7739655172413801E-3</v>
      </c>
      <c r="AT113">
        <v>3.87396551724138E-3</v>
      </c>
      <c r="AU113">
        <v>3.0939655172413801E-3</v>
      </c>
      <c r="AV113">
        <v>2.88396551724138E-3</v>
      </c>
      <c r="AW113">
        <v>2.7739655172413801E-3</v>
      </c>
      <c r="AX113">
        <v>3.7639655172413801E-3</v>
      </c>
      <c r="AY113">
        <v>2.7739655172413801E-3</v>
      </c>
      <c r="AZ113">
        <v>2.7739655172413801E-3</v>
      </c>
      <c r="BA113">
        <v>2.7739655172413801E-3</v>
      </c>
      <c r="BB113">
        <v>6.1339655172413798E-3</v>
      </c>
      <c r="BC113">
        <v>6.1339655172413798E-3</v>
      </c>
      <c r="BD113">
        <v>2.7739655172413801E-3</v>
      </c>
      <c r="BE113">
        <v>3.89396551724138E-3</v>
      </c>
      <c r="BF113">
        <v>3.89396551724138E-3</v>
      </c>
      <c r="BG113">
        <v>6.1339655172413798E-3</v>
      </c>
      <c r="BH113">
        <v>2.7739655172413801E-3</v>
      </c>
      <c r="BI113">
        <v>6.1339655172413798E-3</v>
      </c>
      <c r="BJ113">
        <v>3.89396551724138E-3</v>
      </c>
      <c r="BK113">
        <v>4.7339655172413796E-3</v>
      </c>
      <c r="BL113">
        <v>2.7739655172413801E-3</v>
      </c>
      <c r="BM113">
        <v>3.22396551724138E-3</v>
      </c>
      <c r="BN113">
        <v>3.3439655172413799E-3</v>
      </c>
      <c r="BO113">
        <v>3.37396551724138E-3</v>
      </c>
      <c r="BP113">
        <v>3.22396551724138E-3</v>
      </c>
      <c r="BQ113">
        <v>3.22396551724138E-3</v>
      </c>
      <c r="BR113">
        <v>2.7739655172413801E-3</v>
      </c>
      <c r="BS113">
        <v>4.0539655172413796E-3</v>
      </c>
      <c r="BT113">
        <v>5.3339655172413803E-3</v>
      </c>
      <c r="BU113">
        <v>2.7739655172413801E-3</v>
      </c>
      <c r="BV113">
        <v>3.0939655172413801E-3</v>
      </c>
      <c r="BW113">
        <v>3.73396551724138E-3</v>
      </c>
      <c r="BX113">
        <v>4.0539655172413796E-3</v>
      </c>
      <c r="BY113">
        <v>4.0539655172413796E-3</v>
      </c>
      <c r="BZ113">
        <v>4.0539655172413796E-3</v>
      </c>
      <c r="CA113">
        <v>4.0539655172413796E-3</v>
      </c>
      <c r="CB113">
        <v>3.0939655172413801E-3</v>
      </c>
      <c r="CC113">
        <v>3.0939655172413801E-3</v>
      </c>
      <c r="CD113">
        <v>4.0539655172413796E-3</v>
      </c>
      <c r="CE113">
        <v>4.0539655172413796E-3</v>
      </c>
      <c r="CF113">
        <v>3.73396551724138E-3</v>
      </c>
      <c r="CG113">
        <v>7.1439655172413803E-3</v>
      </c>
      <c r="CH113">
        <v>3.9139655172413801E-3</v>
      </c>
      <c r="CI113">
        <v>2.7739655172413801E-3</v>
      </c>
      <c r="CJ113">
        <v>7.7139655172413796E-3</v>
      </c>
      <c r="CK113">
        <v>6.19396551724138E-3</v>
      </c>
      <c r="CL113">
        <v>4.2939655172413802E-3</v>
      </c>
      <c r="CM113">
        <v>3.9139655172413801E-3</v>
      </c>
      <c r="CN113">
        <v>5.2939655172413802E-3</v>
      </c>
      <c r="CO113">
        <v>7.2739655172413802E-3</v>
      </c>
      <c r="CP113">
        <v>3.1339655172413802E-3</v>
      </c>
      <c r="CQ113">
        <v>5.4739655172413798E-3</v>
      </c>
      <c r="CR113">
        <v>3.3139655172413798E-3</v>
      </c>
      <c r="CS113">
        <v>6.5539655172413801E-3</v>
      </c>
      <c r="CT113">
        <v>2.7739655172413801E-3</v>
      </c>
      <c r="CU113">
        <v>6.3739655172413796E-3</v>
      </c>
      <c r="CV113">
        <v>2.7739655172413801E-3</v>
      </c>
      <c r="CW113">
        <v>5.9239655172413797E-3</v>
      </c>
      <c r="CX113">
        <v>4.7539655172413797E-3</v>
      </c>
      <c r="CY113">
        <v>2.7739655172413801E-3</v>
      </c>
      <c r="CZ113">
        <v>4.7539655172413797E-3</v>
      </c>
      <c r="DA113">
        <v>4.6639655172413799E-3</v>
      </c>
      <c r="DB113">
        <v>3.0139655172413799E-3</v>
      </c>
      <c r="DC113">
        <v>2.7739655172413801E-3</v>
      </c>
      <c r="DD113">
        <v>2.7739655172413801E-3</v>
      </c>
      <c r="DE113">
        <v>3.1739655172413799E-3</v>
      </c>
      <c r="DF113">
        <v>3.5739655172413801E-3</v>
      </c>
      <c r="DG113">
        <v>3.5739655172413801E-3</v>
      </c>
      <c r="DH113">
        <v>2.7739655172413801E-3</v>
      </c>
      <c r="DI113">
        <v>3.3339655172413799E-3</v>
      </c>
      <c r="DJ113">
        <v>3.0139655172413799E-3</v>
      </c>
      <c r="DK113">
        <v>3.3339655172413799E-3</v>
      </c>
      <c r="DL113">
        <v>2.7739655172413801E-3</v>
      </c>
      <c r="DM113">
        <v>3.1739655172413799E-3</v>
      </c>
      <c r="DN113">
        <v>2.7739655172413801E-3</v>
      </c>
      <c r="DO113">
        <v>2.7739655172413801E-3</v>
      </c>
      <c r="DP113">
        <v>2.7739655172413801E-3</v>
      </c>
      <c r="DQ113">
        <v>3.3339655172413799E-3</v>
      </c>
      <c r="DR113">
        <v>2.7739655172413801E-3</v>
      </c>
      <c r="DS113">
        <v>4.0939655172413797E-3</v>
      </c>
      <c r="DT113">
        <v>3.87396551724138E-3</v>
      </c>
      <c r="DU113">
        <v>3.21396551724138E-3</v>
      </c>
      <c r="DV113">
        <v>4.0339655172413804E-3</v>
      </c>
      <c r="DW113">
        <v>3.4939655172413799E-3</v>
      </c>
      <c r="DX113">
        <v>3.3139655172413798E-3</v>
      </c>
      <c r="DY113">
        <v>2.7739655172413801E-3</v>
      </c>
      <c r="DZ113">
        <v>2.7739655172413801E-3</v>
      </c>
      <c r="EA113">
        <v>3.37396551724138E-3</v>
      </c>
      <c r="EB113">
        <v>3.37396551724138E-3</v>
      </c>
      <c r="EC113">
        <v>3.05396551724138E-3</v>
      </c>
      <c r="ED113">
        <v>3.53396551724138E-3</v>
      </c>
      <c r="EE113">
        <v>2.9739655172413798E-3</v>
      </c>
      <c r="EF113">
        <v>3.1739655172413799E-3</v>
      </c>
      <c r="EG113">
        <v>3.2539655172413801E-3</v>
      </c>
      <c r="EH113">
        <v>2.7739655172413801E-3</v>
      </c>
      <c r="EI113">
        <v>3.2539655172413801E-3</v>
      </c>
      <c r="EJ113">
        <v>3.2539655172413801E-3</v>
      </c>
      <c r="EK113">
        <v>3.9739655172413802E-3</v>
      </c>
      <c r="EL113">
        <v>3.37396551724138E-3</v>
      </c>
      <c r="EM113">
        <v>3.2539655172413801E-3</v>
      </c>
      <c r="EN113">
        <v>3.2539655172413801E-3</v>
      </c>
      <c r="EO113">
        <v>3.37396551724138E-3</v>
      </c>
      <c r="EP113">
        <v>3.2539655172413801E-3</v>
      </c>
      <c r="EQ113">
        <v>3.2539655172413801E-3</v>
      </c>
      <c r="ER113">
        <v>3.2539655172413801E-3</v>
      </c>
      <c r="ES113">
        <v>3.2539655172413801E-3</v>
      </c>
      <c r="ET113">
        <v>3.2539655172413801E-3</v>
      </c>
      <c r="EU113">
        <v>2.7739655172413801E-3</v>
      </c>
      <c r="EV113">
        <v>3.6839655172413799E-3</v>
      </c>
      <c r="EW113">
        <v>2.7739655172413801E-3</v>
      </c>
      <c r="EX113">
        <v>3.1939655172413799E-3</v>
      </c>
      <c r="EY113">
        <v>3.8239655172413799E-3</v>
      </c>
      <c r="EZ113">
        <v>3.8239655172413799E-3</v>
      </c>
      <c r="FA113">
        <v>3.6139655172413802E-3</v>
      </c>
      <c r="FB113">
        <v>4.5939655172413801E-3</v>
      </c>
      <c r="FC113">
        <v>3.4239655172413801E-3</v>
      </c>
      <c r="FD113">
        <v>3.55396551724138E-3</v>
      </c>
      <c r="FE113">
        <v>3.6839655172413799E-3</v>
      </c>
      <c r="FF113">
        <v>2.7739655172413801E-3</v>
      </c>
      <c r="FG113">
        <v>2.90396551724138E-3</v>
      </c>
      <c r="FH113">
        <v>2.7739655172413801E-3</v>
      </c>
      <c r="FI113">
        <v>2.90396551724138E-3</v>
      </c>
      <c r="FJ113">
        <v>4.5939655172413801E-3</v>
      </c>
      <c r="FK113">
        <v>3.4239655172413801E-3</v>
      </c>
      <c r="FL113">
        <v>2.7739655172413801E-3</v>
      </c>
      <c r="FM113">
        <v>3.1639655172413799E-3</v>
      </c>
      <c r="FN113">
        <v>2.7739655172413801E-3</v>
      </c>
      <c r="FO113">
        <v>4.5939655172413801E-3</v>
      </c>
      <c r="FP113">
        <v>3.1639655172413799E-3</v>
      </c>
      <c r="FQ113">
        <v>4.5939655172413801E-3</v>
      </c>
      <c r="FR113">
        <v>3.8139655172413798E-3</v>
      </c>
      <c r="FS113">
        <v>2.7739655172413801E-3</v>
      </c>
      <c r="FT113">
        <v>3.2939655172413802E-3</v>
      </c>
      <c r="FU113">
        <v>3.55396551724138E-3</v>
      </c>
      <c r="FV113">
        <v>3.0339655172413799E-3</v>
      </c>
      <c r="FW113">
        <v>3.0339655172413799E-3</v>
      </c>
      <c r="FX113">
        <v>3.0339655172413799E-3</v>
      </c>
      <c r="FY113">
        <v>3.4139655172413801E-3</v>
      </c>
      <c r="FZ113">
        <v>2.9339655172413801E-3</v>
      </c>
      <c r="GA113">
        <v>2.7739655172413801E-3</v>
      </c>
      <c r="GB113">
        <v>3.3239655172413798E-3</v>
      </c>
      <c r="GC113">
        <v>3.1739655172413799E-3</v>
      </c>
      <c r="GD113">
        <v>3.2739655172413801E-3</v>
      </c>
      <c r="GE113">
        <v>3.2739655172413801E-3</v>
      </c>
      <c r="GF113">
        <v>3.0239655172413799E-3</v>
      </c>
      <c r="GG113">
        <v>3.1739655172413799E-3</v>
      </c>
      <c r="GH113">
        <v>3.2739655172413801E-3</v>
      </c>
      <c r="GI113">
        <v>3.0239655172413799E-3</v>
      </c>
      <c r="GJ113">
        <v>3.22396551724138E-3</v>
      </c>
      <c r="GK113">
        <v>3.1739655172413799E-3</v>
      </c>
      <c r="GL113">
        <v>3.1739655172413799E-3</v>
      </c>
      <c r="GM113">
        <v>3.0939655172413801E-3</v>
      </c>
      <c r="GN113">
        <v>2.7739655172413801E-3</v>
      </c>
      <c r="GO113">
        <v>3.3339655172413799E-3</v>
      </c>
      <c r="GP113">
        <v>2.7739655172413801E-3</v>
      </c>
      <c r="GQ113">
        <v>2.7739655172413801E-3</v>
      </c>
      <c r="GR113">
        <v>2.9739655172413798E-3</v>
      </c>
      <c r="GS113">
        <v>3.2739655172413801E-3</v>
      </c>
      <c r="GT113">
        <v>2.7739655172413801E-3</v>
      </c>
      <c r="GU113">
        <v>2.7739655172413801E-3</v>
      </c>
      <c r="GV113">
        <v>2.7739655172413801E-3</v>
      </c>
      <c r="GW113">
        <v>2.7739655172413801E-3</v>
      </c>
      <c r="GX113">
        <v>2.7739655172413801E-3</v>
      </c>
      <c r="GY113">
        <v>2.7739655172413801E-3</v>
      </c>
      <c r="GZ113">
        <v>3.6739655172413799E-3</v>
      </c>
      <c r="HA113">
        <v>3.1739655172413799E-3</v>
      </c>
      <c r="HB113">
        <v>3.4739655172413798E-3</v>
      </c>
      <c r="HC113">
        <v>2.7739655172413801E-3</v>
      </c>
      <c r="HD113">
        <v>3.2839655172413802E-3</v>
      </c>
      <c r="HE113">
        <v>3.7939655172413802E-3</v>
      </c>
      <c r="HF113">
        <v>3.7939655172413802E-3</v>
      </c>
      <c r="HG113">
        <v>2.7739655172413801E-3</v>
      </c>
      <c r="HH113">
        <v>3.2839655172413802E-3</v>
      </c>
      <c r="HI113">
        <v>3.4539655172413802E-3</v>
      </c>
      <c r="HJ113">
        <v>3.2839655172413802E-3</v>
      </c>
      <c r="HK113">
        <v>3.2839655172413802E-3</v>
      </c>
      <c r="HL113">
        <v>3.4539655172413802E-3</v>
      </c>
      <c r="HM113">
        <v>3.4539655172413802E-3</v>
      </c>
      <c r="HN113">
        <v>3.4539655172413802E-3</v>
      </c>
      <c r="HO113">
        <v>2.7739655172413801E-3</v>
      </c>
      <c r="HP113">
        <v>3.2839655172413802E-3</v>
      </c>
      <c r="HQ113">
        <v>2.7739655172413801E-3</v>
      </c>
      <c r="HR113">
        <v>3.4539655172413802E-3</v>
      </c>
      <c r="HS113">
        <v>4.1739655172413799E-3</v>
      </c>
      <c r="HT113">
        <v>4.7339655172413796E-3</v>
      </c>
      <c r="HU113">
        <v>2.7739655172413801E-3</v>
      </c>
      <c r="HV113">
        <v>3.7539655172413801E-3</v>
      </c>
      <c r="HW113">
        <v>3.1939655172413799E-3</v>
      </c>
      <c r="HX113">
        <v>2.7739655172413801E-3</v>
      </c>
      <c r="HY113">
        <v>3.3339655172413799E-3</v>
      </c>
      <c r="HZ113">
        <v>3.05396551724138E-3</v>
      </c>
      <c r="IA113">
        <v>3.05396551724138E-3</v>
      </c>
      <c r="IB113">
        <v>4.0339655172413804E-3</v>
      </c>
      <c r="IC113">
        <v>3.4739655172413798E-3</v>
      </c>
      <c r="ID113">
        <v>3.1939655172413799E-3</v>
      </c>
      <c r="IE113">
        <v>3.4139655172413801E-3</v>
      </c>
      <c r="IF113">
        <v>3.4139655172413801E-3</v>
      </c>
      <c r="IG113">
        <v>2.7739655172413801E-3</v>
      </c>
      <c r="IH113">
        <v>3.4139655172413801E-3</v>
      </c>
      <c r="II113">
        <v>2.7739655172413801E-3</v>
      </c>
      <c r="IJ113">
        <v>3.4139655172413801E-3</v>
      </c>
      <c r="IK113">
        <v>3.5739655172413801E-3</v>
      </c>
      <c r="IL113">
        <v>2.7739655172413801E-3</v>
      </c>
      <c r="IM113">
        <v>3.89396551724138E-3</v>
      </c>
      <c r="IN113">
        <v>3.89396551724138E-3</v>
      </c>
      <c r="IO113">
        <v>2.7739655172413801E-3</v>
      </c>
      <c r="IP113">
        <v>2.7739655172413801E-3</v>
      </c>
      <c r="IQ113">
        <v>5.6539655172413803E-3</v>
      </c>
      <c r="IR113">
        <v>5.6539655172413803E-3</v>
      </c>
      <c r="IS113">
        <v>3.1239655172413802E-3</v>
      </c>
      <c r="IT113">
        <v>3.0739655172413801E-3</v>
      </c>
      <c r="IU113">
        <v>3.0739655172413801E-3</v>
      </c>
      <c r="IV113">
        <v>4.2739655172413802E-3</v>
      </c>
      <c r="IW113">
        <v>3.8239655172413799E-3</v>
      </c>
      <c r="IX113">
        <v>3.37396551724138E-3</v>
      </c>
      <c r="IY113">
        <v>3.37396551724138E-3</v>
      </c>
      <c r="IZ113">
        <v>2.7739655172413801E-3</v>
      </c>
      <c r="JA113">
        <v>2.7739655172413801E-3</v>
      </c>
      <c r="JB113">
        <v>3.0939655172413801E-3</v>
      </c>
      <c r="JC113">
        <v>3.0139655172413799E-3</v>
      </c>
      <c r="JD113">
        <v>2.7739655172413801E-3</v>
      </c>
      <c r="JE113">
        <v>2.7739655172413801E-3</v>
      </c>
      <c r="JF113">
        <v>2.7739655172413801E-3</v>
      </c>
      <c r="JG113">
        <v>2.7739655172413801E-3</v>
      </c>
      <c r="JH113">
        <v>2.7739655172413801E-3</v>
      </c>
      <c r="JI113">
        <v>3.0139655172413799E-3</v>
      </c>
      <c r="JJ113">
        <v>2.9339655172413801E-3</v>
      </c>
      <c r="JK113">
        <v>3.0139655172413799E-3</v>
      </c>
      <c r="JL113">
        <v>3.0139655172413799E-3</v>
      </c>
      <c r="JM113">
        <v>2.8539655172413799E-3</v>
      </c>
      <c r="JN113">
        <v>3.0939655172413801E-3</v>
      </c>
      <c r="JO113">
        <v>2.7739655172413801E-3</v>
      </c>
      <c r="JP113">
        <v>3.0139655172413799E-3</v>
      </c>
      <c r="JQ113">
        <v>2.8339655172413799E-3</v>
      </c>
      <c r="JR113">
        <v>2.9539655172413802E-3</v>
      </c>
      <c r="JS113">
        <v>3.1239655172413802E-3</v>
      </c>
      <c r="JT113">
        <v>3.0739655172413801E-3</v>
      </c>
      <c r="JU113">
        <v>3.0739655172413801E-3</v>
      </c>
      <c r="JV113">
        <v>2.7739655172413801E-3</v>
      </c>
      <c r="JW113">
        <v>2.7739655172413801E-3</v>
      </c>
      <c r="JX113">
        <v>2.7739655172413801E-3</v>
      </c>
      <c r="JY113">
        <v>3.6739655172413799E-3</v>
      </c>
      <c r="JZ113">
        <v>3.22396551724138E-3</v>
      </c>
      <c r="KA113">
        <v>3.22396551724138E-3</v>
      </c>
      <c r="KB113">
        <v>3.22396551724138E-3</v>
      </c>
      <c r="KC113">
        <v>4.5739655172413801E-3</v>
      </c>
      <c r="KD113">
        <v>2.7739655172413801E-3</v>
      </c>
      <c r="KE113">
        <v>2.7739655172413801E-3</v>
      </c>
    </row>
    <row r="114" spans="1:291">
      <c r="A114">
        <v>113</v>
      </c>
      <c r="B114">
        <v>3.1739655172413799E-3</v>
      </c>
      <c r="C114">
        <v>3.4939655172413799E-3</v>
      </c>
      <c r="D114">
        <v>2.9339655172413801E-3</v>
      </c>
      <c r="E114">
        <v>3.0939655172413801E-3</v>
      </c>
      <c r="F114">
        <v>3.4539655172413802E-3</v>
      </c>
      <c r="G114">
        <v>3.3339655172413799E-3</v>
      </c>
      <c r="H114">
        <v>4.5239655172413804E-3</v>
      </c>
      <c r="I114">
        <v>3.7539655172413801E-3</v>
      </c>
      <c r="J114">
        <v>4.2439655172413797E-3</v>
      </c>
      <c r="K114">
        <v>3.4939655172413799E-3</v>
      </c>
      <c r="L114">
        <v>2.9839655172413798E-3</v>
      </c>
      <c r="M114">
        <v>3.1239655172413802E-3</v>
      </c>
      <c r="N114">
        <v>3.4739655172413798E-3</v>
      </c>
      <c r="O114">
        <v>3.7539655172413801E-3</v>
      </c>
      <c r="P114">
        <v>3.1939655172413799E-3</v>
      </c>
      <c r="Q114">
        <v>2.7739655172413801E-3</v>
      </c>
      <c r="R114">
        <v>2.7739655172413801E-3</v>
      </c>
      <c r="S114">
        <v>2.7739655172413801E-3</v>
      </c>
      <c r="T114">
        <v>2.9739655172413798E-3</v>
      </c>
      <c r="U114">
        <v>3.2839655172413802E-3</v>
      </c>
      <c r="V114">
        <v>4.9339655172413802E-3</v>
      </c>
      <c r="W114">
        <v>2.7739655172413801E-3</v>
      </c>
      <c r="X114">
        <v>2.7739655172413801E-3</v>
      </c>
      <c r="Y114">
        <v>2.7739655172413801E-3</v>
      </c>
      <c r="Z114">
        <v>3.6739655172413799E-3</v>
      </c>
      <c r="AA114">
        <v>3.1739655172413799E-3</v>
      </c>
      <c r="AB114">
        <v>4.0739655172413796E-3</v>
      </c>
      <c r="AC114">
        <v>2.7739655172413801E-3</v>
      </c>
      <c r="AD114">
        <v>3.1739655172413799E-3</v>
      </c>
      <c r="AE114">
        <v>3.2439655172413801E-3</v>
      </c>
      <c r="AF114">
        <v>2.88396551724138E-3</v>
      </c>
      <c r="AG114">
        <v>2.7739655172413801E-3</v>
      </c>
      <c r="AH114">
        <v>4.9739655172413803E-3</v>
      </c>
      <c r="AI114">
        <v>3.9839655172413798E-3</v>
      </c>
      <c r="AJ114">
        <v>2.7739655172413801E-3</v>
      </c>
      <c r="AK114">
        <v>3.1039655172413801E-3</v>
      </c>
      <c r="AL114">
        <v>3.7639655172413801E-3</v>
      </c>
      <c r="AM114">
        <v>5.9639655172413798E-3</v>
      </c>
      <c r="AN114">
        <v>2.7739655172413801E-3</v>
      </c>
      <c r="AO114">
        <v>3.1339655172413802E-3</v>
      </c>
      <c r="AP114">
        <v>3.1739655172413799E-3</v>
      </c>
      <c r="AQ114">
        <v>3.3339655172413799E-3</v>
      </c>
      <c r="AR114">
        <v>3.1939655172413799E-3</v>
      </c>
      <c r="AS114">
        <v>2.7739655172413801E-3</v>
      </c>
      <c r="AT114">
        <v>3.87396551724138E-3</v>
      </c>
      <c r="AU114">
        <v>3.0939655172413801E-3</v>
      </c>
      <c r="AV114">
        <v>2.88396551724138E-3</v>
      </c>
      <c r="AW114">
        <v>2.7739655172413801E-3</v>
      </c>
      <c r="AX114">
        <v>3.7639655172413801E-3</v>
      </c>
      <c r="AY114">
        <v>2.7739655172413801E-3</v>
      </c>
      <c r="AZ114">
        <v>2.7739655172413801E-3</v>
      </c>
      <c r="BA114">
        <v>2.7739655172413801E-3</v>
      </c>
      <c r="BB114">
        <v>6.1339655172413798E-3</v>
      </c>
      <c r="BC114">
        <v>6.1339655172413798E-3</v>
      </c>
      <c r="BD114">
        <v>2.7739655172413801E-3</v>
      </c>
      <c r="BE114">
        <v>3.89396551724138E-3</v>
      </c>
      <c r="BF114">
        <v>3.89396551724138E-3</v>
      </c>
      <c r="BG114">
        <v>6.1339655172413798E-3</v>
      </c>
      <c r="BH114">
        <v>2.7739655172413801E-3</v>
      </c>
      <c r="BI114">
        <v>6.1339655172413798E-3</v>
      </c>
      <c r="BJ114">
        <v>3.89396551724138E-3</v>
      </c>
      <c r="BK114">
        <v>4.7339655172413796E-3</v>
      </c>
      <c r="BL114">
        <v>2.7739655172413801E-3</v>
      </c>
      <c r="BM114">
        <v>3.22396551724138E-3</v>
      </c>
      <c r="BN114">
        <v>3.3439655172413799E-3</v>
      </c>
      <c r="BO114">
        <v>3.37396551724138E-3</v>
      </c>
      <c r="BP114">
        <v>3.22396551724138E-3</v>
      </c>
      <c r="BQ114">
        <v>3.22396551724138E-3</v>
      </c>
      <c r="BR114">
        <v>2.7739655172413801E-3</v>
      </c>
      <c r="BS114">
        <v>4.0539655172413796E-3</v>
      </c>
      <c r="BT114">
        <v>5.3339655172413803E-3</v>
      </c>
      <c r="BU114">
        <v>2.7739655172413801E-3</v>
      </c>
      <c r="BV114">
        <v>3.0939655172413801E-3</v>
      </c>
      <c r="BW114">
        <v>3.73396551724138E-3</v>
      </c>
      <c r="BX114">
        <v>4.0539655172413796E-3</v>
      </c>
      <c r="BY114">
        <v>4.0539655172413796E-3</v>
      </c>
      <c r="BZ114">
        <v>4.0539655172413796E-3</v>
      </c>
      <c r="CA114">
        <v>4.0539655172413796E-3</v>
      </c>
      <c r="CB114">
        <v>3.0939655172413801E-3</v>
      </c>
      <c r="CC114">
        <v>3.0939655172413801E-3</v>
      </c>
      <c r="CD114">
        <v>4.0539655172413796E-3</v>
      </c>
      <c r="CE114">
        <v>4.0539655172413796E-3</v>
      </c>
      <c r="CF114">
        <v>3.73396551724138E-3</v>
      </c>
      <c r="CG114">
        <v>7.1439655172413803E-3</v>
      </c>
      <c r="CH114">
        <v>3.9139655172413801E-3</v>
      </c>
      <c r="CI114">
        <v>2.7739655172413801E-3</v>
      </c>
      <c r="CJ114">
        <v>7.7139655172413796E-3</v>
      </c>
      <c r="CK114">
        <v>6.19396551724138E-3</v>
      </c>
      <c r="CL114">
        <v>4.2939655172413802E-3</v>
      </c>
      <c r="CM114">
        <v>3.9139655172413801E-3</v>
      </c>
      <c r="CN114">
        <v>5.2939655172413802E-3</v>
      </c>
      <c r="CO114">
        <v>7.2739655172413802E-3</v>
      </c>
      <c r="CP114">
        <v>3.1339655172413802E-3</v>
      </c>
      <c r="CQ114">
        <v>5.4739655172413798E-3</v>
      </c>
      <c r="CR114">
        <v>3.3139655172413798E-3</v>
      </c>
      <c r="CS114">
        <v>6.5539655172413801E-3</v>
      </c>
      <c r="CT114">
        <v>2.7739655172413801E-3</v>
      </c>
      <c r="CU114">
        <v>6.3739655172413796E-3</v>
      </c>
      <c r="CV114">
        <v>2.7739655172413801E-3</v>
      </c>
      <c r="CW114">
        <v>5.9239655172413797E-3</v>
      </c>
      <c r="CX114">
        <v>4.7539655172413797E-3</v>
      </c>
      <c r="CY114">
        <v>2.7739655172413801E-3</v>
      </c>
      <c r="CZ114">
        <v>4.7539655172413797E-3</v>
      </c>
      <c r="DA114">
        <v>4.6639655172413799E-3</v>
      </c>
      <c r="DB114">
        <v>3.0139655172413799E-3</v>
      </c>
      <c r="DC114">
        <v>2.7739655172413801E-3</v>
      </c>
      <c r="DD114">
        <v>2.7739655172413801E-3</v>
      </c>
      <c r="DE114">
        <v>3.1739655172413799E-3</v>
      </c>
      <c r="DF114">
        <v>3.5739655172413801E-3</v>
      </c>
      <c r="DG114">
        <v>3.5739655172413801E-3</v>
      </c>
      <c r="DH114">
        <v>2.7739655172413801E-3</v>
      </c>
      <c r="DI114">
        <v>3.3339655172413799E-3</v>
      </c>
      <c r="DJ114">
        <v>3.0139655172413799E-3</v>
      </c>
      <c r="DK114">
        <v>3.3339655172413799E-3</v>
      </c>
      <c r="DL114">
        <v>2.7739655172413801E-3</v>
      </c>
      <c r="DM114">
        <v>3.1739655172413799E-3</v>
      </c>
      <c r="DN114">
        <v>2.7739655172413801E-3</v>
      </c>
      <c r="DO114">
        <v>2.7739655172413801E-3</v>
      </c>
      <c r="DP114">
        <v>2.7739655172413801E-3</v>
      </c>
      <c r="DQ114">
        <v>3.3339655172413799E-3</v>
      </c>
      <c r="DR114">
        <v>2.7739655172413801E-3</v>
      </c>
      <c r="DS114">
        <v>4.0939655172413797E-3</v>
      </c>
      <c r="DT114">
        <v>3.87396551724138E-3</v>
      </c>
      <c r="DU114">
        <v>3.21396551724138E-3</v>
      </c>
      <c r="DV114">
        <v>4.0339655172413804E-3</v>
      </c>
      <c r="DW114">
        <v>3.4939655172413799E-3</v>
      </c>
      <c r="DX114">
        <v>3.3139655172413798E-3</v>
      </c>
      <c r="DY114">
        <v>2.7739655172413801E-3</v>
      </c>
      <c r="DZ114">
        <v>2.7739655172413801E-3</v>
      </c>
      <c r="EA114">
        <v>3.37396551724138E-3</v>
      </c>
      <c r="EB114">
        <v>3.37396551724138E-3</v>
      </c>
      <c r="EC114">
        <v>3.05396551724138E-3</v>
      </c>
      <c r="ED114">
        <v>3.53396551724138E-3</v>
      </c>
      <c r="EE114">
        <v>2.9739655172413798E-3</v>
      </c>
      <c r="EF114">
        <v>3.1739655172413799E-3</v>
      </c>
      <c r="EG114">
        <v>3.2539655172413801E-3</v>
      </c>
      <c r="EH114">
        <v>2.7739655172413801E-3</v>
      </c>
      <c r="EI114">
        <v>3.2539655172413801E-3</v>
      </c>
      <c r="EJ114">
        <v>3.2539655172413801E-3</v>
      </c>
      <c r="EK114">
        <v>3.9739655172413802E-3</v>
      </c>
      <c r="EL114">
        <v>3.37396551724138E-3</v>
      </c>
      <c r="EM114">
        <v>3.2539655172413801E-3</v>
      </c>
      <c r="EN114">
        <v>3.2539655172413801E-3</v>
      </c>
      <c r="EO114">
        <v>3.37396551724138E-3</v>
      </c>
      <c r="EP114">
        <v>3.2539655172413801E-3</v>
      </c>
      <c r="EQ114">
        <v>3.2539655172413801E-3</v>
      </c>
      <c r="ER114">
        <v>3.2539655172413801E-3</v>
      </c>
      <c r="ES114">
        <v>3.2539655172413801E-3</v>
      </c>
      <c r="ET114">
        <v>3.2539655172413801E-3</v>
      </c>
      <c r="EU114">
        <v>2.7739655172413801E-3</v>
      </c>
      <c r="EV114">
        <v>3.6839655172413799E-3</v>
      </c>
      <c r="EW114">
        <v>2.7739655172413801E-3</v>
      </c>
      <c r="EX114">
        <v>3.1939655172413799E-3</v>
      </c>
      <c r="EY114">
        <v>3.8239655172413799E-3</v>
      </c>
      <c r="EZ114">
        <v>3.8239655172413799E-3</v>
      </c>
      <c r="FA114">
        <v>3.6139655172413802E-3</v>
      </c>
      <c r="FB114">
        <v>4.5939655172413801E-3</v>
      </c>
      <c r="FC114">
        <v>3.4239655172413801E-3</v>
      </c>
      <c r="FD114">
        <v>3.55396551724138E-3</v>
      </c>
      <c r="FE114">
        <v>3.6839655172413799E-3</v>
      </c>
      <c r="FF114">
        <v>2.7739655172413801E-3</v>
      </c>
      <c r="FG114">
        <v>2.90396551724138E-3</v>
      </c>
      <c r="FH114">
        <v>2.7739655172413801E-3</v>
      </c>
      <c r="FI114">
        <v>2.90396551724138E-3</v>
      </c>
      <c r="FJ114">
        <v>4.5939655172413801E-3</v>
      </c>
      <c r="FK114">
        <v>3.4239655172413801E-3</v>
      </c>
      <c r="FL114">
        <v>2.7739655172413801E-3</v>
      </c>
      <c r="FM114">
        <v>3.1639655172413799E-3</v>
      </c>
      <c r="FN114">
        <v>2.7739655172413801E-3</v>
      </c>
      <c r="FO114">
        <v>4.5939655172413801E-3</v>
      </c>
      <c r="FP114">
        <v>3.1639655172413799E-3</v>
      </c>
      <c r="FQ114">
        <v>4.5939655172413801E-3</v>
      </c>
      <c r="FR114">
        <v>3.8139655172413798E-3</v>
      </c>
      <c r="FS114">
        <v>2.7739655172413801E-3</v>
      </c>
      <c r="FT114">
        <v>3.2939655172413802E-3</v>
      </c>
      <c r="FU114">
        <v>3.55396551724138E-3</v>
      </c>
      <c r="FV114">
        <v>3.0339655172413799E-3</v>
      </c>
      <c r="FW114">
        <v>3.0339655172413799E-3</v>
      </c>
      <c r="FX114">
        <v>3.0339655172413799E-3</v>
      </c>
      <c r="FY114">
        <v>3.4139655172413801E-3</v>
      </c>
      <c r="FZ114">
        <v>2.9339655172413801E-3</v>
      </c>
      <c r="GA114">
        <v>2.7739655172413801E-3</v>
      </c>
      <c r="GB114">
        <v>3.3239655172413798E-3</v>
      </c>
      <c r="GC114">
        <v>3.1739655172413799E-3</v>
      </c>
      <c r="GD114">
        <v>3.2739655172413801E-3</v>
      </c>
      <c r="GE114">
        <v>3.2739655172413801E-3</v>
      </c>
      <c r="GF114">
        <v>3.0239655172413799E-3</v>
      </c>
      <c r="GG114">
        <v>3.1739655172413799E-3</v>
      </c>
      <c r="GH114">
        <v>3.2739655172413801E-3</v>
      </c>
      <c r="GI114">
        <v>3.0239655172413799E-3</v>
      </c>
      <c r="GJ114">
        <v>3.22396551724138E-3</v>
      </c>
      <c r="GK114">
        <v>3.1739655172413799E-3</v>
      </c>
      <c r="GL114">
        <v>3.1739655172413799E-3</v>
      </c>
      <c r="GM114">
        <v>3.0939655172413801E-3</v>
      </c>
      <c r="GN114">
        <v>2.7739655172413801E-3</v>
      </c>
      <c r="GO114">
        <v>3.3339655172413799E-3</v>
      </c>
      <c r="GP114">
        <v>2.7739655172413801E-3</v>
      </c>
      <c r="GQ114">
        <v>2.7739655172413801E-3</v>
      </c>
      <c r="GR114">
        <v>2.9739655172413798E-3</v>
      </c>
      <c r="GS114">
        <v>3.2739655172413801E-3</v>
      </c>
      <c r="GT114">
        <v>2.7739655172413801E-3</v>
      </c>
      <c r="GU114">
        <v>2.7739655172413801E-3</v>
      </c>
      <c r="GV114">
        <v>2.7739655172413801E-3</v>
      </c>
      <c r="GW114">
        <v>2.7739655172413801E-3</v>
      </c>
      <c r="GX114">
        <v>2.7739655172413801E-3</v>
      </c>
      <c r="GY114">
        <v>2.7739655172413801E-3</v>
      </c>
      <c r="GZ114">
        <v>3.6739655172413799E-3</v>
      </c>
      <c r="HA114">
        <v>3.1739655172413799E-3</v>
      </c>
      <c r="HB114">
        <v>3.4739655172413798E-3</v>
      </c>
      <c r="HC114">
        <v>2.7739655172413801E-3</v>
      </c>
      <c r="HD114">
        <v>3.2839655172413802E-3</v>
      </c>
      <c r="HE114">
        <v>3.7939655172413802E-3</v>
      </c>
      <c r="HF114">
        <v>3.7939655172413802E-3</v>
      </c>
      <c r="HG114">
        <v>2.7739655172413801E-3</v>
      </c>
      <c r="HH114">
        <v>3.2839655172413802E-3</v>
      </c>
      <c r="HI114">
        <v>3.4539655172413802E-3</v>
      </c>
      <c r="HJ114">
        <v>3.2839655172413802E-3</v>
      </c>
      <c r="HK114">
        <v>3.2839655172413802E-3</v>
      </c>
      <c r="HL114">
        <v>3.4539655172413802E-3</v>
      </c>
      <c r="HM114">
        <v>3.4539655172413802E-3</v>
      </c>
      <c r="HN114">
        <v>3.4539655172413802E-3</v>
      </c>
      <c r="HO114">
        <v>2.7739655172413801E-3</v>
      </c>
      <c r="HP114">
        <v>3.2839655172413802E-3</v>
      </c>
      <c r="HQ114">
        <v>2.7739655172413801E-3</v>
      </c>
      <c r="HR114">
        <v>3.4539655172413802E-3</v>
      </c>
      <c r="HS114">
        <v>4.1739655172413799E-3</v>
      </c>
      <c r="HT114">
        <v>4.7339655172413796E-3</v>
      </c>
      <c r="HU114">
        <v>2.7739655172413801E-3</v>
      </c>
      <c r="HV114">
        <v>3.7539655172413801E-3</v>
      </c>
      <c r="HW114">
        <v>3.1939655172413799E-3</v>
      </c>
      <c r="HX114">
        <v>2.7739655172413801E-3</v>
      </c>
      <c r="HY114">
        <v>3.3339655172413799E-3</v>
      </c>
      <c r="HZ114">
        <v>3.05396551724138E-3</v>
      </c>
      <c r="IA114">
        <v>3.05396551724138E-3</v>
      </c>
      <c r="IB114">
        <v>4.0339655172413804E-3</v>
      </c>
      <c r="IC114">
        <v>3.4739655172413798E-3</v>
      </c>
      <c r="ID114">
        <v>3.1939655172413799E-3</v>
      </c>
      <c r="IE114">
        <v>3.4139655172413801E-3</v>
      </c>
      <c r="IF114">
        <v>3.4139655172413801E-3</v>
      </c>
      <c r="IG114">
        <v>2.7739655172413801E-3</v>
      </c>
      <c r="IH114">
        <v>3.4139655172413801E-3</v>
      </c>
      <c r="II114">
        <v>2.7739655172413801E-3</v>
      </c>
      <c r="IJ114">
        <v>3.4139655172413801E-3</v>
      </c>
      <c r="IK114">
        <v>3.5739655172413801E-3</v>
      </c>
      <c r="IL114">
        <v>2.7739655172413801E-3</v>
      </c>
      <c r="IM114">
        <v>3.89396551724138E-3</v>
      </c>
      <c r="IN114">
        <v>3.89396551724138E-3</v>
      </c>
      <c r="IO114">
        <v>2.7739655172413801E-3</v>
      </c>
      <c r="IP114">
        <v>2.7739655172413801E-3</v>
      </c>
      <c r="IQ114">
        <v>5.6539655172413803E-3</v>
      </c>
      <c r="IR114">
        <v>5.6539655172413803E-3</v>
      </c>
      <c r="IS114">
        <v>3.1239655172413802E-3</v>
      </c>
      <c r="IT114">
        <v>3.0739655172413801E-3</v>
      </c>
      <c r="IU114">
        <v>3.0739655172413801E-3</v>
      </c>
      <c r="IV114">
        <v>4.2739655172413802E-3</v>
      </c>
      <c r="IW114">
        <v>3.8239655172413799E-3</v>
      </c>
      <c r="IX114">
        <v>3.37396551724138E-3</v>
      </c>
      <c r="IY114">
        <v>3.37396551724138E-3</v>
      </c>
      <c r="IZ114">
        <v>2.7739655172413801E-3</v>
      </c>
      <c r="JA114">
        <v>2.7739655172413801E-3</v>
      </c>
      <c r="JB114">
        <v>3.0939655172413801E-3</v>
      </c>
      <c r="JC114">
        <v>3.0139655172413799E-3</v>
      </c>
      <c r="JD114">
        <v>2.7739655172413801E-3</v>
      </c>
      <c r="JE114">
        <v>2.7739655172413801E-3</v>
      </c>
      <c r="JF114">
        <v>2.7739655172413801E-3</v>
      </c>
      <c r="JG114">
        <v>2.7739655172413801E-3</v>
      </c>
      <c r="JH114">
        <v>2.7739655172413801E-3</v>
      </c>
      <c r="JI114">
        <v>3.0139655172413799E-3</v>
      </c>
      <c r="JJ114">
        <v>2.9339655172413801E-3</v>
      </c>
      <c r="JK114">
        <v>3.0139655172413799E-3</v>
      </c>
      <c r="JL114">
        <v>3.0139655172413799E-3</v>
      </c>
      <c r="JM114">
        <v>2.8539655172413799E-3</v>
      </c>
      <c r="JN114">
        <v>3.0939655172413801E-3</v>
      </c>
      <c r="JO114">
        <v>2.7739655172413801E-3</v>
      </c>
      <c r="JP114">
        <v>3.0139655172413799E-3</v>
      </c>
      <c r="JQ114">
        <v>2.8339655172413799E-3</v>
      </c>
      <c r="JR114">
        <v>2.9539655172413802E-3</v>
      </c>
      <c r="JS114">
        <v>3.1239655172413802E-3</v>
      </c>
      <c r="JT114">
        <v>3.0739655172413801E-3</v>
      </c>
      <c r="JU114">
        <v>3.0739655172413801E-3</v>
      </c>
      <c r="JV114">
        <v>2.7739655172413801E-3</v>
      </c>
      <c r="JW114">
        <v>2.7739655172413801E-3</v>
      </c>
      <c r="JX114">
        <v>2.7739655172413801E-3</v>
      </c>
      <c r="JY114">
        <v>3.6739655172413799E-3</v>
      </c>
      <c r="JZ114">
        <v>3.22396551724138E-3</v>
      </c>
      <c r="KA114">
        <v>3.22396551724138E-3</v>
      </c>
      <c r="KB114">
        <v>3.22396551724138E-3</v>
      </c>
      <c r="KC114">
        <v>4.5739655172413801E-3</v>
      </c>
      <c r="KD114">
        <v>2.7739655172413801E-3</v>
      </c>
      <c r="KE114">
        <v>2.7739655172413801E-3</v>
      </c>
    </row>
    <row r="115" spans="1:291">
      <c r="A115">
        <v>114</v>
      </c>
      <c r="B115">
        <v>3.1739655172413799E-3</v>
      </c>
      <c r="C115">
        <v>3.4939655172413799E-3</v>
      </c>
      <c r="D115">
        <v>2.9339655172413801E-3</v>
      </c>
      <c r="E115">
        <v>3.0939655172413801E-3</v>
      </c>
      <c r="F115">
        <v>3.4539655172413802E-3</v>
      </c>
      <c r="G115">
        <v>3.3339655172413799E-3</v>
      </c>
      <c r="H115">
        <v>4.5239655172413804E-3</v>
      </c>
      <c r="I115">
        <v>3.7539655172413801E-3</v>
      </c>
      <c r="J115">
        <v>4.2439655172413797E-3</v>
      </c>
      <c r="K115">
        <v>3.4939655172413799E-3</v>
      </c>
      <c r="L115">
        <v>2.9839655172413798E-3</v>
      </c>
      <c r="M115">
        <v>3.1239655172413802E-3</v>
      </c>
      <c r="N115">
        <v>3.4739655172413798E-3</v>
      </c>
      <c r="O115">
        <v>3.7539655172413801E-3</v>
      </c>
      <c r="P115">
        <v>3.1939655172413799E-3</v>
      </c>
      <c r="Q115">
        <v>2.7739655172413801E-3</v>
      </c>
      <c r="R115">
        <v>2.7739655172413801E-3</v>
      </c>
      <c r="S115">
        <v>2.7739655172413801E-3</v>
      </c>
      <c r="T115">
        <v>2.9739655172413798E-3</v>
      </c>
      <c r="U115">
        <v>3.2839655172413802E-3</v>
      </c>
      <c r="V115">
        <v>4.9339655172413802E-3</v>
      </c>
      <c r="W115">
        <v>2.7739655172413801E-3</v>
      </c>
      <c r="X115">
        <v>2.7739655172413801E-3</v>
      </c>
      <c r="Y115">
        <v>2.7739655172413801E-3</v>
      </c>
      <c r="Z115">
        <v>3.6739655172413799E-3</v>
      </c>
      <c r="AA115">
        <v>3.1739655172413799E-3</v>
      </c>
      <c r="AB115">
        <v>4.0739655172413796E-3</v>
      </c>
      <c r="AC115">
        <v>2.7739655172413801E-3</v>
      </c>
      <c r="AD115">
        <v>3.1739655172413799E-3</v>
      </c>
      <c r="AE115">
        <v>3.2439655172413801E-3</v>
      </c>
      <c r="AF115">
        <v>2.88396551724138E-3</v>
      </c>
      <c r="AG115">
        <v>2.7739655172413801E-3</v>
      </c>
      <c r="AH115">
        <v>4.9739655172413803E-3</v>
      </c>
      <c r="AI115">
        <v>3.9839655172413798E-3</v>
      </c>
      <c r="AJ115">
        <v>2.7739655172413801E-3</v>
      </c>
      <c r="AK115">
        <v>3.1039655172413801E-3</v>
      </c>
      <c r="AL115">
        <v>3.7639655172413801E-3</v>
      </c>
      <c r="AM115">
        <v>5.9639655172413798E-3</v>
      </c>
      <c r="AN115">
        <v>2.7739655172413801E-3</v>
      </c>
      <c r="AO115">
        <v>3.1339655172413802E-3</v>
      </c>
      <c r="AP115">
        <v>3.1739655172413799E-3</v>
      </c>
      <c r="AQ115">
        <v>3.3339655172413799E-3</v>
      </c>
      <c r="AR115">
        <v>3.1939655172413799E-3</v>
      </c>
      <c r="AS115">
        <v>2.7739655172413801E-3</v>
      </c>
      <c r="AT115">
        <v>3.87396551724138E-3</v>
      </c>
      <c r="AU115">
        <v>3.0939655172413801E-3</v>
      </c>
      <c r="AV115">
        <v>2.88396551724138E-3</v>
      </c>
      <c r="AW115">
        <v>2.7739655172413801E-3</v>
      </c>
      <c r="AX115">
        <v>3.7639655172413801E-3</v>
      </c>
      <c r="AY115">
        <v>2.7739655172413801E-3</v>
      </c>
      <c r="AZ115">
        <v>2.7739655172413801E-3</v>
      </c>
      <c r="BA115">
        <v>2.7739655172413801E-3</v>
      </c>
      <c r="BB115">
        <v>6.1339655172413798E-3</v>
      </c>
      <c r="BC115">
        <v>6.1339655172413798E-3</v>
      </c>
      <c r="BD115">
        <v>2.7739655172413801E-3</v>
      </c>
      <c r="BE115">
        <v>3.89396551724138E-3</v>
      </c>
      <c r="BF115">
        <v>3.89396551724138E-3</v>
      </c>
      <c r="BG115">
        <v>6.1339655172413798E-3</v>
      </c>
      <c r="BH115">
        <v>2.7739655172413801E-3</v>
      </c>
      <c r="BI115">
        <v>6.1339655172413798E-3</v>
      </c>
      <c r="BJ115">
        <v>3.89396551724138E-3</v>
      </c>
      <c r="BK115">
        <v>4.7339655172413796E-3</v>
      </c>
      <c r="BL115">
        <v>2.7739655172413801E-3</v>
      </c>
      <c r="BM115">
        <v>3.22396551724138E-3</v>
      </c>
      <c r="BN115">
        <v>3.3439655172413799E-3</v>
      </c>
      <c r="BO115">
        <v>3.37396551724138E-3</v>
      </c>
      <c r="BP115">
        <v>3.22396551724138E-3</v>
      </c>
      <c r="BQ115">
        <v>3.22396551724138E-3</v>
      </c>
      <c r="BR115">
        <v>2.7739655172413801E-3</v>
      </c>
      <c r="BS115">
        <v>4.0539655172413796E-3</v>
      </c>
      <c r="BT115">
        <v>5.3339655172413803E-3</v>
      </c>
      <c r="BU115">
        <v>2.7739655172413801E-3</v>
      </c>
      <c r="BV115">
        <v>3.0939655172413801E-3</v>
      </c>
      <c r="BW115">
        <v>3.73396551724138E-3</v>
      </c>
      <c r="BX115">
        <v>4.0539655172413796E-3</v>
      </c>
      <c r="BY115">
        <v>4.0539655172413796E-3</v>
      </c>
      <c r="BZ115">
        <v>4.0539655172413796E-3</v>
      </c>
      <c r="CA115">
        <v>4.0539655172413796E-3</v>
      </c>
      <c r="CB115">
        <v>3.0939655172413801E-3</v>
      </c>
      <c r="CC115">
        <v>3.0939655172413801E-3</v>
      </c>
      <c r="CD115">
        <v>4.0539655172413796E-3</v>
      </c>
      <c r="CE115">
        <v>4.0539655172413796E-3</v>
      </c>
      <c r="CF115">
        <v>3.73396551724138E-3</v>
      </c>
      <c r="CG115">
        <v>7.1439655172413803E-3</v>
      </c>
      <c r="CH115">
        <v>3.9139655172413801E-3</v>
      </c>
      <c r="CI115">
        <v>2.7739655172413801E-3</v>
      </c>
      <c r="CJ115">
        <v>7.7139655172413796E-3</v>
      </c>
      <c r="CK115">
        <v>6.19396551724138E-3</v>
      </c>
      <c r="CL115">
        <v>4.2939655172413802E-3</v>
      </c>
      <c r="CM115">
        <v>3.9139655172413801E-3</v>
      </c>
      <c r="CN115">
        <v>5.2939655172413802E-3</v>
      </c>
      <c r="CO115">
        <v>7.2739655172413802E-3</v>
      </c>
      <c r="CP115">
        <v>3.1339655172413802E-3</v>
      </c>
      <c r="CQ115">
        <v>5.4739655172413798E-3</v>
      </c>
      <c r="CR115">
        <v>3.3139655172413798E-3</v>
      </c>
      <c r="CS115">
        <v>6.5539655172413801E-3</v>
      </c>
      <c r="CT115">
        <v>2.7739655172413801E-3</v>
      </c>
      <c r="CU115">
        <v>6.3739655172413796E-3</v>
      </c>
      <c r="CV115">
        <v>2.7739655172413801E-3</v>
      </c>
      <c r="CW115">
        <v>5.9239655172413797E-3</v>
      </c>
      <c r="CX115">
        <v>4.7539655172413797E-3</v>
      </c>
      <c r="CY115">
        <v>2.7739655172413801E-3</v>
      </c>
      <c r="CZ115">
        <v>4.7539655172413797E-3</v>
      </c>
      <c r="DA115">
        <v>4.6639655172413799E-3</v>
      </c>
      <c r="DB115">
        <v>3.0139655172413799E-3</v>
      </c>
      <c r="DC115">
        <v>2.7739655172413801E-3</v>
      </c>
      <c r="DD115">
        <v>2.7739655172413801E-3</v>
      </c>
      <c r="DE115">
        <v>3.1739655172413799E-3</v>
      </c>
      <c r="DF115">
        <v>3.5739655172413801E-3</v>
      </c>
      <c r="DG115">
        <v>3.5739655172413801E-3</v>
      </c>
      <c r="DH115">
        <v>2.7739655172413801E-3</v>
      </c>
      <c r="DI115">
        <v>3.3339655172413799E-3</v>
      </c>
      <c r="DJ115">
        <v>3.0139655172413799E-3</v>
      </c>
      <c r="DK115">
        <v>3.3339655172413799E-3</v>
      </c>
      <c r="DL115">
        <v>2.7739655172413801E-3</v>
      </c>
      <c r="DM115">
        <v>3.1739655172413799E-3</v>
      </c>
      <c r="DN115">
        <v>2.7739655172413801E-3</v>
      </c>
      <c r="DO115">
        <v>2.7739655172413801E-3</v>
      </c>
      <c r="DP115">
        <v>2.7739655172413801E-3</v>
      </c>
      <c r="DQ115">
        <v>3.3339655172413799E-3</v>
      </c>
      <c r="DR115">
        <v>2.7739655172413801E-3</v>
      </c>
      <c r="DS115">
        <v>4.0939655172413797E-3</v>
      </c>
      <c r="DT115">
        <v>3.87396551724138E-3</v>
      </c>
      <c r="DU115">
        <v>3.21396551724138E-3</v>
      </c>
      <c r="DV115">
        <v>4.0339655172413804E-3</v>
      </c>
      <c r="DW115">
        <v>3.4939655172413799E-3</v>
      </c>
      <c r="DX115">
        <v>3.3139655172413798E-3</v>
      </c>
      <c r="DY115">
        <v>2.7739655172413801E-3</v>
      </c>
      <c r="DZ115">
        <v>2.7739655172413801E-3</v>
      </c>
      <c r="EA115">
        <v>3.37396551724138E-3</v>
      </c>
      <c r="EB115">
        <v>3.37396551724138E-3</v>
      </c>
      <c r="EC115">
        <v>3.05396551724138E-3</v>
      </c>
      <c r="ED115">
        <v>3.53396551724138E-3</v>
      </c>
      <c r="EE115">
        <v>2.9739655172413798E-3</v>
      </c>
      <c r="EF115">
        <v>3.1739655172413799E-3</v>
      </c>
      <c r="EG115">
        <v>3.2539655172413801E-3</v>
      </c>
      <c r="EH115">
        <v>2.7739655172413801E-3</v>
      </c>
      <c r="EI115">
        <v>3.2539655172413801E-3</v>
      </c>
      <c r="EJ115">
        <v>3.2539655172413801E-3</v>
      </c>
      <c r="EK115">
        <v>3.9739655172413802E-3</v>
      </c>
      <c r="EL115">
        <v>3.37396551724138E-3</v>
      </c>
      <c r="EM115">
        <v>3.2539655172413801E-3</v>
      </c>
      <c r="EN115">
        <v>3.2539655172413801E-3</v>
      </c>
      <c r="EO115">
        <v>3.37396551724138E-3</v>
      </c>
      <c r="EP115">
        <v>3.2539655172413801E-3</v>
      </c>
      <c r="EQ115">
        <v>3.2539655172413801E-3</v>
      </c>
      <c r="ER115">
        <v>3.2539655172413801E-3</v>
      </c>
      <c r="ES115">
        <v>3.2539655172413801E-3</v>
      </c>
      <c r="ET115">
        <v>3.2539655172413801E-3</v>
      </c>
      <c r="EU115">
        <v>2.7739655172413801E-3</v>
      </c>
      <c r="EV115">
        <v>3.6839655172413799E-3</v>
      </c>
      <c r="EW115">
        <v>2.7739655172413801E-3</v>
      </c>
      <c r="EX115">
        <v>3.1939655172413799E-3</v>
      </c>
      <c r="EY115">
        <v>3.8239655172413799E-3</v>
      </c>
      <c r="EZ115">
        <v>3.8239655172413799E-3</v>
      </c>
      <c r="FA115">
        <v>3.6139655172413802E-3</v>
      </c>
      <c r="FB115">
        <v>4.5939655172413801E-3</v>
      </c>
      <c r="FC115">
        <v>3.4239655172413801E-3</v>
      </c>
      <c r="FD115">
        <v>3.55396551724138E-3</v>
      </c>
      <c r="FE115">
        <v>3.6839655172413799E-3</v>
      </c>
      <c r="FF115">
        <v>2.7739655172413801E-3</v>
      </c>
      <c r="FG115">
        <v>2.90396551724138E-3</v>
      </c>
      <c r="FH115">
        <v>2.7739655172413801E-3</v>
      </c>
      <c r="FI115">
        <v>2.90396551724138E-3</v>
      </c>
      <c r="FJ115">
        <v>4.5939655172413801E-3</v>
      </c>
      <c r="FK115">
        <v>3.4239655172413801E-3</v>
      </c>
      <c r="FL115">
        <v>2.7739655172413801E-3</v>
      </c>
      <c r="FM115">
        <v>3.1639655172413799E-3</v>
      </c>
      <c r="FN115">
        <v>2.7739655172413801E-3</v>
      </c>
      <c r="FO115">
        <v>4.5939655172413801E-3</v>
      </c>
      <c r="FP115">
        <v>3.1639655172413799E-3</v>
      </c>
      <c r="FQ115">
        <v>4.5939655172413801E-3</v>
      </c>
      <c r="FR115">
        <v>3.8139655172413798E-3</v>
      </c>
      <c r="FS115">
        <v>2.7739655172413801E-3</v>
      </c>
      <c r="FT115">
        <v>3.2939655172413802E-3</v>
      </c>
      <c r="FU115">
        <v>3.55396551724138E-3</v>
      </c>
      <c r="FV115">
        <v>3.0339655172413799E-3</v>
      </c>
      <c r="FW115">
        <v>3.0339655172413799E-3</v>
      </c>
      <c r="FX115">
        <v>3.0339655172413799E-3</v>
      </c>
      <c r="FY115">
        <v>3.4139655172413801E-3</v>
      </c>
      <c r="FZ115">
        <v>2.9339655172413801E-3</v>
      </c>
      <c r="GA115">
        <v>2.7739655172413801E-3</v>
      </c>
      <c r="GB115">
        <v>3.3239655172413798E-3</v>
      </c>
      <c r="GC115">
        <v>3.1739655172413799E-3</v>
      </c>
      <c r="GD115">
        <v>3.2739655172413801E-3</v>
      </c>
      <c r="GE115">
        <v>3.2739655172413801E-3</v>
      </c>
      <c r="GF115">
        <v>3.0239655172413799E-3</v>
      </c>
      <c r="GG115">
        <v>3.1739655172413799E-3</v>
      </c>
      <c r="GH115">
        <v>3.2739655172413801E-3</v>
      </c>
      <c r="GI115">
        <v>3.0239655172413799E-3</v>
      </c>
      <c r="GJ115">
        <v>3.22396551724138E-3</v>
      </c>
      <c r="GK115">
        <v>3.1739655172413799E-3</v>
      </c>
      <c r="GL115">
        <v>3.1739655172413799E-3</v>
      </c>
      <c r="GM115">
        <v>3.0939655172413801E-3</v>
      </c>
      <c r="GN115">
        <v>2.7739655172413801E-3</v>
      </c>
      <c r="GO115">
        <v>3.3339655172413799E-3</v>
      </c>
      <c r="GP115">
        <v>2.7739655172413801E-3</v>
      </c>
      <c r="GQ115">
        <v>2.7739655172413801E-3</v>
      </c>
      <c r="GR115">
        <v>2.9739655172413798E-3</v>
      </c>
      <c r="GS115">
        <v>3.2739655172413801E-3</v>
      </c>
      <c r="GT115">
        <v>2.7739655172413801E-3</v>
      </c>
      <c r="GU115">
        <v>2.7739655172413801E-3</v>
      </c>
      <c r="GV115">
        <v>2.7739655172413801E-3</v>
      </c>
      <c r="GW115">
        <v>2.7739655172413801E-3</v>
      </c>
      <c r="GX115">
        <v>2.7739655172413801E-3</v>
      </c>
      <c r="GY115">
        <v>2.7739655172413801E-3</v>
      </c>
      <c r="GZ115">
        <v>3.6739655172413799E-3</v>
      </c>
      <c r="HA115">
        <v>3.1739655172413799E-3</v>
      </c>
      <c r="HB115">
        <v>3.4739655172413798E-3</v>
      </c>
      <c r="HC115">
        <v>2.7739655172413801E-3</v>
      </c>
      <c r="HD115">
        <v>3.2839655172413802E-3</v>
      </c>
      <c r="HE115">
        <v>3.7939655172413802E-3</v>
      </c>
      <c r="HF115">
        <v>3.7939655172413802E-3</v>
      </c>
      <c r="HG115">
        <v>2.7739655172413801E-3</v>
      </c>
      <c r="HH115">
        <v>3.2839655172413802E-3</v>
      </c>
      <c r="HI115">
        <v>3.4539655172413802E-3</v>
      </c>
      <c r="HJ115">
        <v>3.2839655172413802E-3</v>
      </c>
      <c r="HK115">
        <v>3.2839655172413802E-3</v>
      </c>
      <c r="HL115">
        <v>3.4539655172413802E-3</v>
      </c>
      <c r="HM115">
        <v>3.4539655172413802E-3</v>
      </c>
      <c r="HN115">
        <v>3.4539655172413802E-3</v>
      </c>
      <c r="HO115">
        <v>2.7739655172413801E-3</v>
      </c>
      <c r="HP115">
        <v>3.2839655172413802E-3</v>
      </c>
      <c r="HQ115">
        <v>2.7739655172413801E-3</v>
      </c>
      <c r="HR115">
        <v>3.4539655172413802E-3</v>
      </c>
      <c r="HS115">
        <v>4.1739655172413799E-3</v>
      </c>
      <c r="HT115">
        <v>4.7339655172413796E-3</v>
      </c>
      <c r="HU115">
        <v>2.7739655172413801E-3</v>
      </c>
      <c r="HV115">
        <v>3.7539655172413801E-3</v>
      </c>
      <c r="HW115">
        <v>3.1939655172413799E-3</v>
      </c>
      <c r="HX115">
        <v>2.7739655172413801E-3</v>
      </c>
      <c r="HY115">
        <v>3.3339655172413799E-3</v>
      </c>
      <c r="HZ115">
        <v>3.05396551724138E-3</v>
      </c>
      <c r="IA115">
        <v>3.05396551724138E-3</v>
      </c>
      <c r="IB115">
        <v>4.0339655172413804E-3</v>
      </c>
      <c r="IC115">
        <v>3.4739655172413798E-3</v>
      </c>
      <c r="ID115">
        <v>3.1939655172413799E-3</v>
      </c>
      <c r="IE115">
        <v>3.4139655172413801E-3</v>
      </c>
      <c r="IF115">
        <v>3.4139655172413801E-3</v>
      </c>
      <c r="IG115">
        <v>2.7739655172413801E-3</v>
      </c>
      <c r="IH115">
        <v>3.4139655172413801E-3</v>
      </c>
      <c r="II115">
        <v>2.7739655172413801E-3</v>
      </c>
      <c r="IJ115">
        <v>3.4139655172413801E-3</v>
      </c>
      <c r="IK115">
        <v>3.5739655172413801E-3</v>
      </c>
      <c r="IL115">
        <v>2.7739655172413801E-3</v>
      </c>
      <c r="IM115">
        <v>3.89396551724138E-3</v>
      </c>
      <c r="IN115">
        <v>3.89396551724138E-3</v>
      </c>
      <c r="IO115">
        <v>2.7739655172413801E-3</v>
      </c>
      <c r="IP115">
        <v>2.7739655172413801E-3</v>
      </c>
      <c r="IQ115">
        <v>5.6539655172413803E-3</v>
      </c>
      <c r="IR115">
        <v>5.6539655172413803E-3</v>
      </c>
      <c r="IS115">
        <v>3.1239655172413802E-3</v>
      </c>
      <c r="IT115">
        <v>3.0739655172413801E-3</v>
      </c>
      <c r="IU115">
        <v>3.0739655172413801E-3</v>
      </c>
      <c r="IV115">
        <v>4.2739655172413802E-3</v>
      </c>
      <c r="IW115">
        <v>3.8239655172413799E-3</v>
      </c>
      <c r="IX115">
        <v>3.37396551724138E-3</v>
      </c>
      <c r="IY115">
        <v>3.37396551724138E-3</v>
      </c>
      <c r="IZ115">
        <v>2.7739655172413801E-3</v>
      </c>
      <c r="JA115">
        <v>2.7739655172413801E-3</v>
      </c>
      <c r="JB115">
        <v>3.0939655172413801E-3</v>
      </c>
      <c r="JC115">
        <v>3.0139655172413799E-3</v>
      </c>
      <c r="JD115">
        <v>2.7739655172413801E-3</v>
      </c>
      <c r="JE115">
        <v>2.7739655172413801E-3</v>
      </c>
      <c r="JF115">
        <v>2.7739655172413801E-3</v>
      </c>
      <c r="JG115">
        <v>2.7739655172413801E-3</v>
      </c>
      <c r="JH115">
        <v>2.7739655172413801E-3</v>
      </c>
      <c r="JI115">
        <v>3.0139655172413799E-3</v>
      </c>
      <c r="JJ115">
        <v>2.9339655172413801E-3</v>
      </c>
      <c r="JK115">
        <v>3.0139655172413799E-3</v>
      </c>
      <c r="JL115">
        <v>3.0139655172413799E-3</v>
      </c>
      <c r="JM115">
        <v>2.8539655172413799E-3</v>
      </c>
      <c r="JN115">
        <v>3.0939655172413801E-3</v>
      </c>
      <c r="JO115">
        <v>2.7739655172413801E-3</v>
      </c>
      <c r="JP115">
        <v>3.0139655172413799E-3</v>
      </c>
      <c r="JQ115">
        <v>2.8339655172413799E-3</v>
      </c>
      <c r="JR115">
        <v>2.9539655172413802E-3</v>
      </c>
      <c r="JS115">
        <v>3.1239655172413802E-3</v>
      </c>
      <c r="JT115">
        <v>3.0739655172413801E-3</v>
      </c>
      <c r="JU115">
        <v>3.0739655172413801E-3</v>
      </c>
      <c r="JV115">
        <v>2.7739655172413801E-3</v>
      </c>
      <c r="JW115">
        <v>2.7739655172413801E-3</v>
      </c>
      <c r="JX115">
        <v>2.7739655172413801E-3</v>
      </c>
      <c r="JY115">
        <v>3.6739655172413799E-3</v>
      </c>
      <c r="JZ115">
        <v>3.22396551724138E-3</v>
      </c>
      <c r="KA115">
        <v>3.22396551724138E-3</v>
      </c>
      <c r="KB115">
        <v>3.22396551724138E-3</v>
      </c>
      <c r="KC115">
        <v>4.5739655172413801E-3</v>
      </c>
      <c r="KD115">
        <v>2.7739655172413801E-3</v>
      </c>
      <c r="KE115">
        <v>2.7739655172413801E-3</v>
      </c>
    </row>
    <row r="116" spans="1:291">
      <c r="A116">
        <v>115</v>
      </c>
      <c r="B116">
        <v>3.1739655172413799E-3</v>
      </c>
      <c r="C116">
        <v>3.4939655172413799E-3</v>
      </c>
      <c r="D116">
        <v>2.9339655172413801E-3</v>
      </c>
      <c r="E116">
        <v>3.0939655172413801E-3</v>
      </c>
      <c r="F116">
        <v>3.4539655172413802E-3</v>
      </c>
      <c r="G116">
        <v>3.3339655172413799E-3</v>
      </c>
      <c r="H116">
        <v>4.5239655172413804E-3</v>
      </c>
      <c r="I116">
        <v>3.7539655172413801E-3</v>
      </c>
      <c r="J116">
        <v>4.2439655172413797E-3</v>
      </c>
      <c r="K116">
        <v>3.4939655172413799E-3</v>
      </c>
      <c r="L116">
        <v>2.9839655172413798E-3</v>
      </c>
      <c r="M116">
        <v>3.1239655172413802E-3</v>
      </c>
      <c r="N116">
        <v>3.4739655172413798E-3</v>
      </c>
      <c r="O116">
        <v>3.7539655172413801E-3</v>
      </c>
      <c r="P116">
        <v>3.1939655172413799E-3</v>
      </c>
      <c r="Q116">
        <v>2.7739655172413801E-3</v>
      </c>
      <c r="R116">
        <v>2.7739655172413801E-3</v>
      </c>
      <c r="S116">
        <v>2.7739655172413801E-3</v>
      </c>
      <c r="T116">
        <v>2.9739655172413798E-3</v>
      </c>
      <c r="U116">
        <v>3.2839655172413802E-3</v>
      </c>
      <c r="V116">
        <v>4.9339655172413802E-3</v>
      </c>
      <c r="W116">
        <v>2.7739655172413801E-3</v>
      </c>
      <c r="X116">
        <v>2.7739655172413801E-3</v>
      </c>
      <c r="Y116">
        <v>2.7739655172413801E-3</v>
      </c>
      <c r="Z116">
        <v>3.6739655172413799E-3</v>
      </c>
      <c r="AA116">
        <v>3.1739655172413799E-3</v>
      </c>
      <c r="AB116">
        <v>4.0739655172413796E-3</v>
      </c>
      <c r="AC116">
        <v>2.7739655172413801E-3</v>
      </c>
      <c r="AD116">
        <v>3.1739655172413799E-3</v>
      </c>
      <c r="AE116">
        <v>3.2439655172413801E-3</v>
      </c>
      <c r="AF116">
        <v>2.88396551724138E-3</v>
      </c>
      <c r="AG116">
        <v>2.7739655172413801E-3</v>
      </c>
      <c r="AH116">
        <v>4.9739655172413803E-3</v>
      </c>
      <c r="AI116">
        <v>3.9839655172413798E-3</v>
      </c>
      <c r="AJ116">
        <v>2.7739655172413801E-3</v>
      </c>
      <c r="AK116">
        <v>3.1039655172413801E-3</v>
      </c>
      <c r="AL116">
        <v>3.7639655172413801E-3</v>
      </c>
      <c r="AM116">
        <v>5.9639655172413798E-3</v>
      </c>
      <c r="AN116">
        <v>2.7739655172413801E-3</v>
      </c>
      <c r="AO116">
        <v>3.1339655172413802E-3</v>
      </c>
      <c r="AP116">
        <v>3.1739655172413799E-3</v>
      </c>
      <c r="AQ116">
        <v>3.3339655172413799E-3</v>
      </c>
      <c r="AR116">
        <v>3.1939655172413799E-3</v>
      </c>
      <c r="AS116">
        <v>2.7739655172413801E-3</v>
      </c>
      <c r="AT116">
        <v>3.87396551724138E-3</v>
      </c>
      <c r="AU116">
        <v>3.0939655172413801E-3</v>
      </c>
      <c r="AV116">
        <v>2.88396551724138E-3</v>
      </c>
      <c r="AW116">
        <v>2.7739655172413801E-3</v>
      </c>
      <c r="AX116">
        <v>3.7639655172413801E-3</v>
      </c>
      <c r="AY116">
        <v>2.7739655172413801E-3</v>
      </c>
      <c r="AZ116">
        <v>2.7739655172413801E-3</v>
      </c>
      <c r="BA116">
        <v>2.7739655172413801E-3</v>
      </c>
      <c r="BB116">
        <v>6.1339655172413798E-3</v>
      </c>
      <c r="BC116">
        <v>6.1339655172413798E-3</v>
      </c>
      <c r="BD116">
        <v>2.7739655172413801E-3</v>
      </c>
      <c r="BE116">
        <v>3.89396551724138E-3</v>
      </c>
      <c r="BF116">
        <v>3.89396551724138E-3</v>
      </c>
      <c r="BG116">
        <v>6.1339655172413798E-3</v>
      </c>
      <c r="BH116">
        <v>2.7739655172413801E-3</v>
      </c>
      <c r="BI116">
        <v>6.1339655172413798E-3</v>
      </c>
      <c r="BJ116">
        <v>3.89396551724138E-3</v>
      </c>
      <c r="BK116">
        <v>4.7339655172413796E-3</v>
      </c>
      <c r="BL116">
        <v>2.7739655172413801E-3</v>
      </c>
      <c r="BM116">
        <v>3.22396551724138E-3</v>
      </c>
      <c r="BN116">
        <v>3.3439655172413799E-3</v>
      </c>
      <c r="BO116">
        <v>3.37396551724138E-3</v>
      </c>
      <c r="BP116">
        <v>3.22396551724138E-3</v>
      </c>
      <c r="BQ116">
        <v>3.22396551724138E-3</v>
      </c>
      <c r="BR116">
        <v>2.7739655172413801E-3</v>
      </c>
      <c r="BS116">
        <v>4.0539655172413796E-3</v>
      </c>
      <c r="BT116">
        <v>5.3339655172413803E-3</v>
      </c>
      <c r="BU116">
        <v>2.7739655172413801E-3</v>
      </c>
      <c r="BV116">
        <v>3.0939655172413801E-3</v>
      </c>
      <c r="BW116">
        <v>3.73396551724138E-3</v>
      </c>
      <c r="BX116">
        <v>4.0539655172413796E-3</v>
      </c>
      <c r="BY116">
        <v>4.0539655172413796E-3</v>
      </c>
      <c r="BZ116">
        <v>4.0539655172413796E-3</v>
      </c>
      <c r="CA116">
        <v>4.0539655172413796E-3</v>
      </c>
      <c r="CB116">
        <v>3.0939655172413801E-3</v>
      </c>
      <c r="CC116">
        <v>3.0939655172413801E-3</v>
      </c>
      <c r="CD116">
        <v>4.0539655172413796E-3</v>
      </c>
      <c r="CE116">
        <v>4.0539655172413796E-3</v>
      </c>
      <c r="CF116">
        <v>3.73396551724138E-3</v>
      </c>
      <c r="CG116">
        <v>7.1439655172413803E-3</v>
      </c>
      <c r="CH116">
        <v>3.9139655172413801E-3</v>
      </c>
      <c r="CI116">
        <v>2.7739655172413801E-3</v>
      </c>
      <c r="CJ116">
        <v>7.7139655172413796E-3</v>
      </c>
      <c r="CK116">
        <v>6.19396551724138E-3</v>
      </c>
      <c r="CL116">
        <v>4.2939655172413802E-3</v>
      </c>
      <c r="CM116">
        <v>3.9139655172413801E-3</v>
      </c>
      <c r="CN116">
        <v>5.2939655172413802E-3</v>
      </c>
      <c r="CO116">
        <v>7.2739655172413802E-3</v>
      </c>
      <c r="CP116">
        <v>3.1339655172413802E-3</v>
      </c>
      <c r="CQ116">
        <v>5.4739655172413798E-3</v>
      </c>
      <c r="CR116">
        <v>3.3139655172413798E-3</v>
      </c>
      <c r="CS116">
        <v>6.5539655172413801E-3</v>
      </c>
      <c r="CT116">
        <v>2.7739655172413801E-3</v>
      </c>
      <c r="CU116">
        <v>6.3739655172413796E-3</v>
      </c>
      <c r="CV116">
        <v>2.7739655172413801E-3</v>
      </c>
      <c r="CW116">
        <v>5.9239655172413797E-3</v>
      </c>
      <c r="CX116">
        <v>4.7539655172413797E-3</v>
      </c>
      <c r="CY116">
        <v>2.7739655172413801E-3</v>
      </c>
      <c r="CZ116">
        <v>4.7539655172413797E-3</v>
      </c>
      <c r="DA116">
        <v>4.6639655172413799E-3</v>
      </c>
      <c r="DB116">
        <v>3.0139655172413799E-3</v>
      </c>
      <c r="DC116">
        <v>2.7739655172413801E-3</v>
      </c>
      <c r="DD116">
        <v>2.7739655172413801E-3</v>
      </c>
      <c r="DE116">
        <v>3.1739655172413799E-3</v>
      </c>
      <c r="DF116">
        <v>3.5739655172413801E-3</v>
      </c>
      <c r="DG116">
        <v>3.5739655172413801E-3</v>
      </c>
      <c r="DH116">
        <v>2.7739655172413801E-3</v>
      </c>
      <c r="DI116">
        <v>3.3339655172413799E-3</v>
      </c>
      <c r="DJ116">
        <v>3.0139655172413799E-3</v>
      </c>
      <c r="DK116">
        <v>3.3339655172413799E-3</v>
      </c>
      <c r="DL116">
        <v>2.7739655172413801E-3</v>
      </c>
      <c r="DM116">
        <v>3.1739655172413799E-3</v>
      </c>
      <c r="DN116">
        <v>2.7739655172413801E-3</v>
      </c>
      <c r="DO116">
        <v>2.7739655172413801E-3</v>
      </c>
      <c r="DP116">
        <v>2.7739655172413801E-3</v>
      </c>
      <c r="DQ116">
        <v>3.3339655172413799E-3</v>
      </c>
      <c r="DR116">
        <v>2.7739655172413801E-3</v>
      </c>
      <c r="DS116">
        <v>4.0939655172413797E-3</v>
      </c>
      <c r="DT116">
        <v>3.87396551724138E-3</v>
      </c>
      <c r="DU116">
        <v>3.21396551724138E-3</v>
      </c>
      <c r="DV116">
        <v>4.0339655172413804E-3</v>
      </c>
      <c r="DW116">
        <v>3.4939655172413799E-3</v>
      </c>
      <c r="DX116">
        <v>3.3139655172413798E-3</v>
      </c>
      <c r="DY116">
        <v>2.7739655172413801E-3</v>
      </c>
      <c r="DZ116">
        <v>2.7739655172413801E-3</v>
      </c>
      <c r="EA116">
        <v>3.37396551724138E-3</v>
      </c>
      <c r="EB116">
        <v>3.37396551724138E-3</v>
      </c>
      <c r="EC116">
        <v>3.05396551724138E-3</v>
      </c>
      <c r="ED116">
        <v>3.53396551724138E-3</v>
      </c>
      <c r="EE116">
        <v>2.9739655172413798E-3</v>
      </c>
      <c r="EF116">
        <v>3.1739655172413799E-3</v>
      </c>
      <c r="EG116">
        <v>3.2539655172413801E-3</v>
      </c>
      <c r="EH116">
        <v>2.7739655172413801E-3</v>
      </c>
      <c r="EI116">
        <v>3.2539655172413801E-3</v>
      </c>
      <c r="EJ116">
        <v>3.2539655172413801E-3</v>
      </c>
      <c r="EK116">
        <v>3.9739655172413802E-3</v>
      </c>
      <c r="EL116">
        <v>3.37396551724138E-3</v>
      </c>
      <c r="EM116">
        <v>3.2539655172413801E-3</v>
      </c>
      <c r="EN116">
        <v>3.2539655172413801E-3</v>
      </c>
      <c r="EO116">
        <v>3.37396551724138E-3</v>
      </c>
      <c r="EP116">
        <v>3.2539655172413801E-3</v>
      </c>
      <c r="EQ116">
        <v>3.2539655172413801E-3</v>
      </c>
      <c r="ER116">
        <v>3.2539655172413801E-3</v>
      </c>
      <c r="ES116">
        <v>3.2539655172413801E-3</v>
      </c>
      <c r="ET116">
        <v>3.2539655172413801E-3</v>
      </c>
      <c r="EU116">
        <v>2.7739655172413801E-3</v>
      </c>
      <c r="EV116">
        <v>3.6839655172413799E-3</v>
      </c>
      <c r="EW116">
        <v>2.7739655172413801E-3</v>
      </c>
      <c r="EX116">
        <v>3.1939655172413799E-3</v>
      </c>
      <c r="EY116">
        <v>3.8239655172413799E-3</v>
      </c>
      <c r="EZ116">
        <v>3.8239655172413799E-3</v>
      </c>
      <c r="FA116">
        <v>3.6139655172413802E-3</v>
      </c>
      <c r="FB116">
        <v>4.5939655172413801E-3</v>
      </c>
      <c r="FC116">
        <v>3.4239655172413801E-3</v>
      </c>
      <c r="FD116">
        <v>3.55396551724138E-3</v>
      </c>
      <c r="FE116">
        <v>3.6839655172413799E-3</v>
      </c>
      <c r="FF116">
        <v>2.7739655172413801E-3</v>
      </c>
      <c r="FG116">
        <v>2.90396551724138E-3</v>
      </c>
      <c r="FH116">
        <v>2.7739655172413801E-3</v>
      </c>
      <c r="FI116">
        <v>2.90396551724138E-3</v>
      </c>
      <c r="FJ116">
        <v>4.5939655172413801E-3</v>
      </c>
      <c r="FK116">
        <v>3.4239655172413801E-3</v>
      </c>
      <c r="FL116">
        <v>2.7739655172413801E-3</v>
      </c>
      <c r="FM116">
        <v>3.1639655172413799E-3</v>
      </c>
      <c r="FN116">
        <v>2.7739655172413801E-3</v>
      </c>
      <c r="FO116">
        <v>4.5939655172413801E-3</v>
      </c>
      <c r="FP116">
        <v>3.1639655172413799E-3</v>
      </c>
      <c r="FQ116">
        <v>4.5939655172413801E-3</v>
      </c>
      <c r="FR116">
        <v>3.8139655172413798E-3</v>
      </c>
      <c r="FS116">
        <v>2.7739655172413801E-3</v>
      </c>
      <c r="FT116">
        <v>3.2939655172413802E-3</v>
      </c>
      <c r="FU116">
        <v>3.55396551724138E-3</v>
      </c>
      <c r="FV116">
        <v>3.0339655172413799E-3</v>
      </c>
      <c r="FW116">
        <v>3.0339655172413799E-3</v>
      </c>
      <c r="FX116">
        <v>3.0339655172413799E-3</v>
      </c>
      <c r="FY116">
        <v>3.4139655172413801E-3</v>
      </c>
      <c r="FZ116">
        <v>2.9339655172413801E-3</v>
      </c>
      <c r="GA116">
        <v>2.7739655172413801E-3</v>
      </c>
      <c r="GB116">
        <v>3.3239655172413798E-3</v>
      </c>
      <c r="GC116">
        <v>3.1739655172413799E-3</v>
      </c>
      <c r="GD116">
        <v>3.2739655172413801E-3</v>
      </c>
      <c r="GE116">
        <v>3.2739655172413801E-3</v>
      </c>
      <c r="GF116">
        <v>3.0239655172413799E-3</v>
      </c>
      <c r="GG116">
        <v>3.1739655172413799E-3</v>
      </c>
      <c r="GH116">
        <v>3.2739655172413801E-3</v>
      </c>
      <c r="GI116">
        <v>3.0239655172413799E-3</v>
      </c>
      <c r="GJ116">
        <v>3.22396551724138E-3</v>
      </c>
      <c r="GK116">
        <v>3.1739655172413799E-3</v>
      </c>
      <c r="GL116">
        <v>3.1739655172413799E-3</v>
      </c>
      <c r="GM116">
        <v>3.0939655172413801E-3</v>
      </c>
      <c r="GN116">
        <v>2.7739655172413801E-3</v>
      </c>
      <c r="GO116">
        <v>3.3339655172413799E-3</v>
      </c>
      <c r="GP116">
        <v>2.7739655172413801E-3</v>
      </c>
      <c r="GQ116">
        <v>2.7739655172413801E-3</v>
      </c>
      <c r="GR116">
        <v>2.9739655172413798E-3</v>
      </c>
      <c r="GS116">
        <v>3.2739655172413801E-3</v>
      </c>
      <c r="GT116">
        <v>2.7739655172413801E-3</v>
      </c>
      <c r="GU116">
        <v>2.7739655172413801E-3</v>
      </c>
      <c r="GV116">
        <v>2.7739655172413801E-3</v>
      </c>
      <c r="GW116">
        <v>2.7739655172413801E-3</v>
      </c>
      <c r="GX116">
        <v>2.7739655172413801E-3</v>
      </c>
      <c r="GY116">
        <v>2.7739655172413801E-3</v>
      </c>
      <c r="GZ116">
        <v>3.6739655172413799E-3</v>
      </c>
      <c r="HA116">
        <v>3.1739655172413799E-3</v>
      </c>
      <c r="HB116">
        <v>3.4739655172413798E-3</v>
      </c>
      <c r="HC116">
        <v>2.7739655172413801E-3</v>
      </c>
      <c r="HD116">
        <v>3.2839655172413802E-3</v>
      </c>
      <c r="HE116">
        <v>3.7939655172413802E-3</v>
      </c>
      <c r="HF116">
        <v>3.7939655172413802E-3</v>
      </c>
      <c r="HG116">
        <v>2.7739655172413801E-3</v>
      </c>
      <c r="HH116">
        <v>3.2839655172413802E-3</v>
      </c>
      <c r="HI116">
        <v>3.4539655172413802E-3</v>
      </c>
      <c r="HJ116">
        <v>3.2839655172413802E-3</v>
      </c>
      <c r="HK116">
        <v>3.2839655172413802E-3</v>
      </c>
      <c r="HL116">
        <v>3.4539655172413802E-3</v>
      </c>
      <c r="HM116">
        <v>3.4539655172413802E-3</v>
      </c>
      <c r="HN116">
        <v>3.4539655172413802E-3</v>
      </c>
      <c r="HO116">
        <v>2.7739655172413801E-3</v>
      </c>
      <c r="HP116">
        <v>3.2839655172413802E-3</v>
      </c>
      <c r="HQ116">
        <v>2.7739655172413801E-3</v>
      </c>
      <c r="HR116">
        <v>3.4539655172413802E-3</v>
      </c>
      <c r="HS116">
        <v>4.1739655172413799E-3</v>
      </c>
      <c r="HT116">
        <v>4.7339655172413796E-3</v>
      </c>
      <c r="HU116">
        <v>2.7739655172413801E-3</v>
      </c>
      <c r="HV116">
        <v>3.7539655172413801E-3</v>
      </c>
      <c r="HW116">
        <v>3.1939655172413799E-3</v>
      </c>
      <c r="HX116">
        <v>2.7739655172413801E-3</v>
      </c>
      <c r="HY116">
        <v>3.3339655172413799E-3</v>
      </c>
      <c r="HZ116">
        <v>3.05396551724138E-3</v>
      </c>
      <c r="IA116">
        <v>3.05396551724138E-3</v>
      </c>
      <c r="IB116">
        <v>4.0339655172413804E-3</v>
      </c>
      <c r="IC116">
        <v>3.4739655172413798E-3</v>
      </c>
      <c r="ID116">
        <v>3.1939655172413799E-3</v>
      </c>
      <c r="IE116">
        <v>3.4139655172413801E-3</v>
      </c>
      <c r="IF116">
        <v>3.4139655172413801E-3</v>
      </c>
      <c r="IG116">
        <v>2.7739655172413801E-3</v>
      </c>
      <c r="IH116">
        <v>3.4139655172413801E-3</v>
      </c>
      <c r="II116">
        <v>2.7739655172413801E-3</v>
      </c>
      <c r="IJ116">
        <v>3.4139655172413801E-3</v>
      </c>
      <c r="IK116">
        <v>3.5739655172413801E-3</v>
      </c>
      <c r="IL116">
        <v>2.7739655172413801E-3</v>
      </c>
      <c r="IM116">
        <v>3.89396551724138E-3</v>
      </c>
      <c r="IN116">
        <v>3.89396551724138E-3</v>
      </c>
      <c r="IO116">
        <v>2.7739655172413801E-3</v>
      </c>
      <c r="IP116">
        <v>2.7739655172413801E-3</v>
      </c>
      <c r="IQ116">
        <v>5.6539655172413803E-3</v>
      </c>
      <c r="IR116">
        <v>5.6539655172413803E-3</v>
      </c>
      <c r="IS116">
        <v>3.1239655172413802E-3</v>
      </c>
      <c r="IT116">
        <v>3.0739655172413801E-3</v>
      </c>
      <c r="IU116">
        <v>3.0739655172413801E-3</v>
      </c>
      <c r="IV116">
        <v>4.2739655172413802E-3</v>
      </c>
      <c r="IW116">
        <v>3.8239655172413799E-3</v>
      </c>
      <c r="IX116">
        <v>3.37396551724138E-3</v>
      </c>
      <c r="IY116">
        <v>3.37396551724138E-3</v>
      </c>
      <c r="IZ116">
        <v>2.7739655172413801E-3</v>
      </c>
      <c r="JA116">
        <v>2.7739655172413801E-3</v>
      </c>
      <c r="JB116">
        <v>3.0939655172413801E-3</v>
      </c>
      <c r="JC116">
        <v>3.0139655172413799E-3</v>
      </c>
      <c r="JD116">
        <v>2.7739655172413801E-3</v>
      </c>
      <c r="JE116">
        <v>2.7739655172413801E-3</v>
      </c>
      <c r="JF116">
        <v>2.7739655172413801E-3</v>
      </c>
      <c r="JG116">
        <v>2.7739655172413801E-3</v>
      </c>
      <c r="JH116">
        <v>2.7739655172413801E-3</v>
      </c>
      <c r="JI116">
        <v>3.0139655172413799E-3</v>
      </c>
      <c r="JJ116">
        <v>2.9339655172413801E-3</v>
      </c>
      <c r="JK116">
        <v>3.0139655172413799E-3</v>
      </c>
      <c r="JL116">
        <v>3.0139655172413799E-3</v>
      </c>
      <c r="JM116">
        <v>2.8539655172413799E-3</v>
      </c>
      <c r="JN116">
        <v>3.0939655172413801E-3</v>
      </c>
      <c r="JO116">
        <v>2.7739655172413801E-3</v>
      </c>
      <c r="JP116">
        <v>3.0139655172413799E-3</v>
      </c>
      <c r="JQ116">
        <v>2.8339655172413799E-3</v>
      </c>
      <c r="JR116">
        <v>2.9539655172413802E-3</v>
      </c>
      <c r="JS116">
        <v>3.1239655172413802E-3</v>
      </c>
      <c r="JT116">
        <v>3.0739655172413801E-3</v>
      </c>
      <c r="JU116">
        <v>3.0739655172413801E-3</v>
      </c>
      <c r="JV116">
        <v>2.7739655172413801E-3</v>
      </c>
      <c r="JW116">
        <v>2.7739655172413801E-3</v>
      </c>
      <c r="JX116">
        <v>2.7739655172413801E-3</v>
      </c>
      <c r="JY116">
        <v>3.6739655172413799E-3</v>
      </c>
      <c r="JZ116">
        <v>3.22396551724138E-3</v>
      </c>
      <c r="KA116">
        <v>3.22396551724138E-3</v>
      </c>
      <c r="KB116">
        <v>3.22396551724138E-3</v>
      </c>
      <c r="KC116">
        <v>4.5739655172413801E-3</v>
      </c>
      <c r="KD116">
        <v>2.7739655172413801E-3</v>
      </c>
      <c r="KE116">
        <v>2.7739655172413801E-3</v>
      </c>
    </row>
    <row r="117" spans="1:291">
      <c r="A117">
        <v>116</v>
      </c>
      <c r="B117">
        <v>3.1739655172413799E-3</v>
      </c>
      <c r="C117">
        <v>3.4939655172413799E-3</v>
      </c>
      <c r="D117">
        <v>2.9339655172413801E-3</v>
      </c>
      <c r="E117">
        <v>3.0939655172413801E-3</v>
      </c>
      <c r="F117">
        <v>3.4539655172413802E-3</v>
      </c>
      <c r="G117">
        <v>3.3339655172413799E-3</v>
      </c>
      <c r="H117">
        <v>4.5239655172413804E-3</v>
      </c>
      <c r="I117">
        <v>3.7539655172413801E-3</v>
      </c>
      <c r="J117">
        <v>4.2439655172413797E-3</v>
      </c>
      <c r="K117">
        <v>3.4939655172413799E-3</v>
      </c>
      <c r="L117">
        <v>2.9839655172413798E-3</v>
      </c>
      <c r="M117">
        <v>3.1239655172413802E-3</v>
      </c>
      <c r="N117">
        <v>3.4739655172413798E-3</v>
      </c>
      <c r="O117">
        <v>3.7539655172413801E-3</v>
      </c>
      <c r="P117">
        <v>3.1939655172413799E-3</v>
      </c>
      <c r="Q117">
        <v>2.7739655172413801E-3</v>
      </c>
      <c r="R117">
        <v>2.7739655172413801E-3</v>
      </c>
      <c r="S117">
        <v>2.7739655172413801E-3</v>
      </c>
      <c r="T117">
        <v>2.9739655172413798E-3</v>
      </c>
      <c r="U117">
        <v>3.2839655172413802E-3</v>
      </c>
      <c r="V117">
        <v>4.9339655172413802E-3</v>
      </c>
      <c r="W117">
        <v>2.7739655172413801E-3</v>
      </c>
      <c r="X117">
        <v>2.7739655172413801E-3</v>
      </c>
      <c r="Y117">
        <v>2.7739655172413801E-3</v>
      </c>
      <c r="Z117">
        <v>3.6739655172413799E-3</v>
      </c>
      <c r="AA117">
        <v>3.1739655172413799E-3</v>
      </c>
      <c r="AB117">
        <v>4.0739655172413796E-3</v>
      </c>
      <c r="AC117">
        <v>2.7739655172413801E-3</v>
      </c>
      <c r="AD117">
        <v>3.1739655172413799E-3</v>
      </c>
      <c r="AE117">
        <v>3.2439655172413801E-3</v>
      </c>
      <c r="AF117">
        <v>2.88396551724138E-3</v>
      </c>
      <c r="AG117">
        <v>2.7739655172413801E-3</v>
      </c>
      <c r="AH117">
        <v>4.9739655172413803E-3</v>
      </c>
      <c r="AI117">
        <v>3.9839655172413798E-3</v>
      </c>
      <c r="AJ117">
        <v>2.7739655172413801E-3</v>
      </c>
      <c r="AK117">
        <v>3.1039655172413801E-3</v>
      </c>
      <c r="AL117">
        <v>3.7639655172413801E-3</v>
      </c>
      <c r="AM117">
        <v>5.9639655172413798E-3</v>
      </c>
      <c r="AN117">
        <v>2.7739655172413801E-3</v>
      </c>
      <c r="AO117">
        <v>3.1339655172413802E-3</v>
      </c>
      <c r="AP117">
        <v>3.1739655172413799E-3</v>
      </c>
      <c r="AQ117">
        <v>3.3339655172413799E-3</v>
      </c>
      <c r="AR117">
        <v>3.1939655172413799E-3</v>
      </c>
      <c r="AS117">
        <v>2.7739655172413801E-3</v>
      </c>
      <c r="AT117">
        <v>3.87396551724138E-3</v>
      </c>
      <c r="AU117">
        <v>3.0939655172413801E-3</v>
      </c>
      <c r="AV117">
        <v>2.88396551724138E-3</v>
      </c>
      <c r="AW117">
        <v>2.7739655172413801E-3</v>
      </c>
      <c r="AX117">
        <v>3.7639655172413801E-3</v>
      </c>
      <c r="AY117">
        <v>2.7739655172413801E-3</v>
      </c>
      <c r="AZ117">
        <v>2.7739655172413801E-3</v>
      </c>
      <c r="BA117">
        <v>2.7739655172413801E-3</v>
      </c>
      <c r="BB117">
        <v>6.1339655172413798E-3</v>
      </c>
      <c r="BC117">
        <v>6.1339655172413798E-3</v>
      </c>
      <c r="BD117">
        <v>2.7739655172413801E-3</v>
      </c>
      <c r="BE117">
        <v>3.89396551724138E-3</v>
      </c>
      <c r="BF117">
        <v>3.89396551724138E-3</v>
      </c>
      <c r="BG117">
        <v>6.1339655172413798E-3</v>
      </c>
      <c r="BH117">
        <v>2.7739655172413801E-3</v>
      </c>
      <c r="BI117">
        <v>6.1339655172413798E-3</v>
      </c>
      <c r="BJ117">
        <v>3.89396551724138E-3</v>
      </c>
      <c r="BK117">
        <v>4.7339655172413796E-3</v>
      </c>
      <c r="BL117">
        <v>2.7739655172413801E-3</v>
      </c>
      <c r="BM117">
        <v>3.22396551724138E-3</v>
      </c>
      <c r="BN117">
        <v>3.3439655172413799E-3</v>
      </c>
      <c r="BO117">
        <v>3.37396551724138E-3</v>
      </c>
      <c r="BP117">
        <v>3.22396551724138E-3</v>
      </c>
      <c r="BQ117">
        <v>3.22396551724138E-3</v>
      </c>
      <c r="BR117">
        <v>2.7739655172413801E-3</v>
      </c>
      <c r="BS117">
        <v>4.0539655172413796E-3</v>
      </c>
      <c r="BT117">
        <v>5.3339655172413803E-3</v>
      </c>
      <c r="BU117">
        <v>2.7739655172413801E-3</v>
      </c>
      <c r="BV117">
        <v>3.0939655172413801E-3</v>
      </c>
      <c r="BW117">
        <v>3.73396551724138E-3</v>
      </c>
      <c r="BX117">
        <v>4.0539655172413796E-3</v>
      </c>
      <c r="BY117">
        <v>4.0539655172413796E-3</v>
      </c>
      <c r="BZ117">
        <v>4.0539655172413796E-3</v>
      </c>
      <c r="CA117">
        <v>4.0539655172413796E-3</v>
      </c>
      <c r="CB117">
        <v>3.0939655172413801E-3</v>
      </c>
      <c r="CC117">
        <v>3.0939655172413801E-3</v>
      </c>
      <c r="CD117">
        <v>4.0539655172413796E-3</v>
      </c>
      <c r="CE117">
        <v>4.0539655172413796E-3</v>
      </c>
      <c r="CF117">
        <v>3.73396551724138E-3</v>
      </c>
      <c r="CG117">
        <v>7.1439655172413803E-3</v>
      </c>
      <c r="CH117">
        <v>3.9139655172413801E-3</v>
      </c>
      <c r="CI117">
        <v>2.7739655172413801E-3</v>
      </c>
      <c r="CJ117">
        <v>7.7139655172413796E-3</v>
      </c>
      <c r="CK117">
        <v>6.19396551724138E-3</v>
      </c>
      <c r="CL117">
        <v>4.2939655172413802E-3</v>
      </c>
      <c r="CM117">
        <v>3.9139655172413801E-3</v>
      </c>
      <c r="CN117">
        <v>5.2939655172413802E-3</v>
      </c>
      <c r="CO117">
        <v>7.2739655172413802E-3</v>
      </c>
      <c r="CP117">
        <v>3.1339655172413802E-3</v>
      </c>
      <c r="CQ117">
        <v>5.4739655172413798E-3</v>
      </c>
      <c r="CR117">
        <v>3.3139655172413798E-3</v>
      </c>
      <c r="CS117">
        <v>6.5539655172413801E-3</v>
      </c>
      <c r="CT117">
        <v>2.7739655172413801E-3</v>
      </c>
      <c r="CU117">
        <v>6.3739655172413796E-3</v>
      </c>
      <c r="CV117">
        <v>2.7739655172413801E-3</v>
      </c>
      <c r="CW117">
        <v>5.9239655172413797E-3</v>
      </c>
      <c r="CX117">
        <v>4.7539655172413797E-3</v>
      </c>
      <c r="CY117">
        <v>2.7739655172413801E-3</v>
      </c>
      <c r="CZ117">
        <v>4.7539655172413797E-3</v>
      </c>
      <c r="DA117">
        <v>4.6639655172413799E-3</v>
      </c>
      <c r="DB117">
        <v>3.0139655172413799E-3</v>
      </c>
      <c r="DC117">
        <v>2.7739655172413801E-3</v>
      </c>
      <c r="DD117">
        <v>2.7739655172413801E-3</v>
      </c>
      <c r="DE117">
        <v>3.1739655172413799E-3</v>
      </c>
      <c r="DF117">
        <v>3.5739655172413801E-3</v>
      </c>
      <c r="DG117">
        <v>3.5739655172413801E-3</v>
      </c>
      <c r="DH117">
        <v>2.7739655172413801E-3</v>
      </c>
      <c r="DI117">
        <v>3.3339655172413799E-3</v>
      </c>
      <c r="DJ117">
        <v>3.0139655172413799E-3</v>
      </c>
      <c r="DK117">
        <v>3.3339655172413799E-3</v>
      </c>
      <c r="DL117">
        <v>2.7739655172413801E-3</v>
      </c>
      <c r="DM117">
        <v>3.1739655172413799E-3</v>
      </c>
      <c r="DN117">
        <v>2.7739655172413801E-3</v>
      </c>
      <c r="DO117">
        <v>2.7739655172413801E-3</v>
      </c>
      <c r="DP117">
        <v>2.7739655172413801E-3</v>
      </c>
      <c r="DQ117">
        <v>3.3339655172413799E-3</v>
      </c>
      <c r="DR117">
        <v>2.7739655172413801E-3</v>
      </c>
      <c r="DS117">
        <v>4.0939655172413797E-3</v>
      </c>
      <c r="DT117">
        <v>3.87396551724138E-3</v>
      </c>
      <c r="DU117">
        <v>3.21396551724138E-3</v>
      </c>
      <c r="DV117">
        <v>4.0339655172413804E-3</v>
      </c>
      <c r="DW117">
        <v>3.4939655172413799E-3</v>
      </c>
      <c r="DX117">
        <v>3.3139655172413798E-3</v>
      </c>
      <c r="DY117">
        <v>2.7739655172413801E-3</v>
      </c>
      <c r="DZ117">
        <v>2.7739655172413801E-3</v>
      </c>
      <c r="EA117">
        <v>3.37396551724138E-3</v>
      </c>
      <c r="EB117">
        <v>3.37396551724138E-3</v>
      </c>
      <c r="EC117">
        <v>3.05396551724138E-3</v>
      </c>
      <c r="ED117">
        <v>3.53396551724138E-3</v>
      </c>
      <c r="EE117">
        <v>2.9739655172413798E-3</v>
      </c>
      <c r="EF117">
        <v>3.1739655172413799E-3</v>
      </c>
      <c r="EG117">
        <v>3.2539655172413801E-3</v>
      </c>
      <c r="EH117">
        <v>2.7739655172413801E-3</v>
      </c>
      <c r="EI117">
        <v>3.2539655172413801E-3</v>
      </c>
      <c r="EJ117">
        <v>3.2539655172413801E-3</v>
      </c>
      <c r="EK117">
        <v>3.9739655172413802E-3</v>
      </c>
      <c r="EL117">
        <v>3.37396551724138E-3</v>
      </c>
      <c r="EM117">
        <v>3.2539655172413801E-3</v>
      </c>
      <c r="EN117">
        <v>3.2539655172413801E-3</v>
      </c>
      <c r="EO117">
        <v>3.37396551724138E-3</v>
      </c>
      <c r="EP117">
        <v>3.2539655172413801E-3</v>
      </c>
      <c r="EQ117">
        <v>3.2539655172413801E-3</v>
      </c>
      <c r="ER117">
        <v>3.2539655172413801E-3</v>
      </c>
      <c r="ES117">
        <v>3.2539655172413801E-3</v>
      </c>
      <c r="ET117">
        <v>3.2539655172413801E-3</v>
      </c>
      <c r="EU117">
        <v>2.7739655172413801E-3</v>
      </c>
      <c r="EV117">
        <v>3.6839655172413799E-3</v>
      </c>
      <c r="EW117">
        <v>2.7739655172413801E-3</v>
      </c>
      <c r="EX117">
        <v>3.1939655172413799E-3</v>
      </c>
      <c r="EY117">
        <v>3.8239655172413799E-3</v>
      </c>
      <c r="EZ117">
        <v>3.8239655172413799E-3</v>
      </c>
      <c r="FA117">
        <v>3.6139655172413802E-3</v>
      </c>
      <c r="FB117">
        <v>4.5939655172413801E-3</v>
      </c>
      <c r="FC117">
        <v>3.4239655172413801E-3</v>
      </c>
      <c r="FD117">
        <v>3.55396551724138E-3</v>
      </c>
      <c r="FE117">
        <v>3.6839655172413799E-3</v>
      </c>
      <c r="FF117">
        <v>2.7739655172413801E-3</v>
      </c>
      <c r="FG117">
        <v>2.90396551724138E-3</v>
      </c>
      <c r="FH117">
        <v>2.7739655172413801E-3</v>
      </c>
      <c r="FI117">
        <v>2.90396551724138E-3</v>
      </c>
      <c r="FJ117">
        <v>4.5939655172413801E-3</v>
      </c>
      <c r="FK117">
        <v>3.4239655172413801E-3</v>
      </c>
      <c r="FL117">
        <v>2.7739655172413801E-3</v>
      </c>
      <c r="FM117">
        <v>3.1639655172413799E-3</v>
      </c>
      <c r="FN117">
        <v>2.7739655172413801E-3</v>
      </c>
      <c r="FO117">
        <v>4.5939655172413801E-3</v>
      </c>
      <c r="FP117">
        <v>3.1639655172413799E-3</v>
      </c>
      <c r="FQ117">
        <v>4.5939655172413801E-3</v>
      </c>
      <c r="FR117">
        <v>3.8139655172413798E-3</v>
      </c>
      <c r="FS117">
        <v>2.7739655172413801E-3</v>
      </c>
      <c r="FT117">
        <v>3.2939655172413802E-3</v>
      </c>
      <c r="FU117">
        <v>3.55396551724138E-3</v>
      </c>
      <c r="FV117">
        <v>3.0339655172413799E-3</v>
      </c>
      <c r="FW117">
        <v>3.0339655172413799E-3</v>
      </c>
      <c r="FX117">
        <v>3.0339655172413799E-3</v>
      </c>
      <c r="FY117">
        <v>3.4139655172413801E-3</v>
      </c>
      <c r="FZ117">
        <v>2.9339655172413801E-3</v>
      </c>
      <c r="GA117">
        <v>2.7739655172413801E-3</v>
      </c>
      <c r="GB117">
        <v>3.3239655172413798E-3</v>
      </c>
      <c r="GC117">
        <v>3.1739655172413799E-3</v>
      </c>
      <c r="GD117">
        <v>3.2739655172413801E-3</v>
      </c>
      <c r="GE117">
        <v>3.2739655172413801E-3</v>
      </c>
      <c r="GF117">
        <v>3.0239655172413799E-3</v>
      </c>
      <c r="GG117">
        <v>3.1739655172413799E-3</v>
      </c>
      <c r="GH117">
        <v>3.2739655172413801E-3</v>
      </c>
      <c r="GI117">
        <v>3.0239655172413799E-3</v>
      </c>
      <c r="GJ117">
        <v>3.22396551724138E-3</v>
      </c>
      <c r="GK117">
        <v>3.1739655172413799E-3</v>
      </c>
      <c r="GL117">
        <v>3.1739655172413799E-3</v>
      </c>
      <c r="GM117">
        <v>3.0939655172413801E-3</v>
      </c>
      <c r="GN117">
        <v>2.7739655172413801E-3</v>
      </c>
      <c r="GO117">
        <v>3.3339655172413799E-3</v>
      </c>
      <c r="GP117">
        <v>2.7739655172413801E-3</v>
      </c>
      <c r="GQ117">
        <v>2.7739655172413801E-3</v>
      </c>
      <c r="GR117">
        <v>2.9739655172413798E-3</v>
      </c>
      <c r="GS117">
        <v>3.2739655172413801E-3</v>
      </c>
      <c r="GT117">
        <v>2.7739655172413801E-3</v>
      </c>
      <c r="GU117">
        <v>2.7739655172413801E-3</v>
      </c>
      <c r="GV117">
        <v>2.7739655172413801E-3</v>
      </c>
      <c r="GW117">
        <v>2.7739655172413801E-3</v>
      </c>
      <c r="GX117">
        <v>2.7739655172413801E-3</v>
      </c>
      <c r="GY117">
        <v>2.7739655172413801E-3</v>
      </c>
      <c r="GZ117">
        <v>3.6739655172413799E-3</v>
      </c>
      <c r="HA117">
        <v>3.1739655172413799E-3</v>
      </c>
      <c r="HB117">
        <v>3.4739655172413798E-3</v>
      </c>
      <c r="HC117">
        <v>2.7739655172413801E-3</v>
      </c>
      <c r="HD117">
        <v>3.2839655172413802E-3</v>
      </c>
      <c r="HE117">
        <v>3.7939655172413802E-3</v>
      </c>
      <c r="HF117">
        <v>3.7939655172413802E-3</v>
      </c>
      <c r="HG117">
        <v>2.7739655172413801E-3</v>
      </c>
      <c r="HH117">
        <v>3.2839655172413802E-3</v>
      </c>
      <c r="HI117">
        <v>3.4539655172413802E-3</v>
      </c>
      <c r="HJ117">
        <v>3.2839655172413802E-3</v>
      </c>
      <c r="HK117">
        <v>3.2839655172413802E-3</v>
      </c>
      <c r="HL117">
        <v>3.4539655172413802E-3</v>
      </c>
      <c r="HM117">
        <v>3.4539655172413802E-3</v>
      </c>
      <c r="HN117">
        <v>3.4539655172413802E-3</v>
      </c>
      <c r="HO117">
        <v>2.7739655172413801E-3</v>
      </c>
      <c r="HP117">
        <v>3.2839655172413802E-3</v>
      </c>
      <c r="HQ117">
        <v>2.7739655172413801E-3</v>
      </c>
      <c r="HR117">
        <v>3.4539655172413802E-3</v>
      </c>
      <c r="HS117">
        <v>4.1739655172413799E-3</v>
      </c>
      <c r="HT117">
        <v>4.7339655172413796E-3</v>
      </c>
      <c r="HU117">
        <v>2.7739655172413801E-3</v>
      </c>
      <c r="HV117">
        <v>3.7539655172413801E-3</v>
      </c>
      <c r="HW117">
        <v>3.1939655172413799E-3</v>
      </c>
      <c r="HX117">
        <v>2.7739655172413801E-3</v>
      </c>
      <c r="HY117">
        <v>3.3339655172413799E-3</v>
      </c>
      <c r="HZ117">
        <v>3.05396551724138E-3</v>
      </c>
      <c r="IA117">
        <v>3.05396551724138E-3</v>
      </c>
      <c r="IB117">
        <v>4.0339655172413804E-3</v>
      </c>
      <c r="IC117">
        <v>3.4739655172413798E-3</v>
      </c>
      <c r="ID117">
        <v>3.1939655172413799E-3</v>
      </c>
      <c r="IE117">
        <v>3.4139655172413801E-3</v>
      </c>
      <c r="IF117">
        <v>3.4139655172413801E-3</v>
      </c>
      <c r="IG117">
        <v>2.7739655172413801E-3</v>
      </c>
      <c r="IH117">
        <v>3.4139655172413801E-3</v>
      </c>
      <c r="II117">
        <v>2.7739655172413801E-3</v>
      </c>
      <c r="IJ117">
        <v>3.4139655172413801E-3</v>
      </c>
      <c r="IK117">
        <v>3.5739655172413801E-3</v>
      </c>
      <c r="IL117">
        <v>2.7739655172413801E-3</v>
      </c>
      <c r="IM117">
        <v>3.89396551724138E-3</v>
      </c>
      <c r="IN117">
        <v>3.89396551724138E-3</v>
      </c>
      <c r="IO117">
        <v>2.7739655172413801E-3</v>
      </c>
      <c r="IP117">
        <v>2.7739655172413801E-3</v>
      </c>
      <c r="IQ117">
        <v>5.6539655172413803E-3</v>
      </c>
      <c r="IR117">
        <v>5.6539655172413803E-3</v>
      </c>
      <c r="IS117">
        <v>3.1239655172413802E-3</v>
      </c>
      <c r="IT117">
        <v>3.0739655172413801E-3</v>
      </c>
      <c r="IU117">
        <v>3.0739655172413801E-3</v>
      </c>
      <c r="IV117">
        <v>4.2739655172413802E-3</v>
      </c>
      <c r="IW117">
        <v>3.8239655172413799E-3</v>
      </c>
      <c r="IX117">
        <v>3.37396551724138E-3</v>
      </c>
      <c r="IY117">
        <v>3.37396551724138E-3</v>
      </c>
      <c r="IZ117">
        <v>2.7739655172413801E-3</v>
      </c>
      <c r="JA117">
        <v>2.7739655172413801E-3</v>
      </c>
      <c r="JB117">
        <v>3.0939655172413801E-3</v>
      </c>
      <c r="JC117">
        <v>3.0139655172413799E-3</v>
      </c>
      <c r="JD117">
        <v>2.7739655172413801E-3</v>
      </c>
      <c r="JE117">
        <v>2.7739655172413801E-3</v>
      </c>
      <c r="JF117">
        <v>2.7739655172413801E-3</v>
      </c>
      <c r="JG117">
        <v>2.7739655172413801E-3</v>
      </c>
      <c r="JH117">
        <v>2.7739655172413801E-3</v>
      </c>
      <c r="JI117">
        <v>3.0139655172413799E-3</v>
      </c>
      <c r="JJ117">
        <v>2.9339655172413801E-3</v>
      </c>
      <c r="JK117">
        <v>3.0139655172413799E-3</v>
      </c>
      <c r="JL117">
        <v>3.0139655172413799E-3</v>
      </c>
      <c r="JM117">
        <v>2.8539655172413799E-3</v>
      </c>
      <c r="JN117">
        <v>3.0939655172413801E-3</v>
      </c>
      <c r="JO117">
        <v>2.7739655172413801E-3</v>
      </c>
      <c r="JP117">
        <v>3.0139655172413799E-3</v>
      </c>
      <c r="JQ117">
        <v>2.8339655172413799E-3</v>
      </c>
      <c r="JR117">
        <v>2.9539655172413802E-3</v>
      </c>
      <c r="JS117">
        <v>3.1239655172413802E-3</v>
      </c>
      <c r="JT117">
        <v>3.0739655172413801E-3</v>
      </c>
      <c r="JU117">
        <v>3.0739655172413801E-3</v>
      </c>
      <c r="JV117">
        <v>2.7739655172413801E-3</v>
      </c>
      <c r="JW117">
        <v>2.7739655172413801E-3</v>
      </c>
      <c r="JX117">
        <v>2.7739655172413801E-3</v>
      </c>
      <c r="JY117">
        <v>3.6739655172413799E-3</v>
      </c>
      <c r="JZ117">
        <v>3.22396551724138E-3</v>
      </c>
      <c r="KA117">
        <v>3.22396551724138E-3</v>
      </c>
      <c r="KB117">
        <v>3.22396551724138E-3</v>
      </c>
      <c r="KC117">
        <v>4.5739655172413801E-3</v>
      </c>
      <c r="KD117">
        <v>2.7739655172413801E-3</v>
      </c>
      <c r="KE117">
        <v>2.7739655172413801E-3</v>
      </c>
    </row>
    <row r="118" spans="1:291">
      <c r="A118">
        <v>117</v>
      </c>
      <c r="B118">
        <v>3.1739655172413799E-3</v>
      </c>
      <c r="C118">
        <v>3.4939655172413799E-3</v>
      </c>
      <c r="D118">
        <v>2.9339655172413801E-3</v>
      </c>
      <c r="E118">
        <v>3.0939655172413801E-3</v>
      </c>
      <c r="F118">
        <v>3.4539655172413802E-3</v>
      </c>
      <c r="G118">
        <v>3.3339655172413799E-3</v>
      </c>
      <c r="H118">
        <v>4.5239655172413804E-3</v>
      </c>
      <c r="I118">
        <v>3.7539655172413801E-3</v>
      </c>
      <c r="J118">
        <v>4.2439655172413797E-3</v>
      </c>
      <c r="K118">
        <v>3.4939655172413799E-3</v>
      </c>
      <c r="L118">
        <v>2.9839655172413798E-3</v>
      </c>
      <c r="M118">
        <v>3.1239655172413802E-3</v>
      </c>
      <c r="N118">
        <v>3.4739655172413798E-3</v>
      </c>
      <c r="O118">
        <v>3.7539655172413801E-3</v>
      </c>
      <c r="P118">
        <v>3.1939655172413799E-3</v>
      </c>
      <c r="Q118">
        <v>2.7739655172413801E-3</v>
      </c>
      <c r="R118">
        <v>2.7739655172413801E-3</v>
      </c>
      <c r="S118">
        <v>2.7739655172413801E-3</v>
      </c>
      <c r="T118">
        <v>2.9739655172413798E-3</v>
      </c>
      <c r="U118">
        <v>3.2839655172413802E-3</v>
      </c>
      <c r="V118">
        <v>4.9339655172413802E-3</v>
      </c>
      <c r="W118">
        <v>2.7739655172413801E-3</v>
      </c>
      <c r="X118">
        <v>2.7739655172413801E-3</v>
      </c>
      <c r="Y118">
        <v>2.7739655172413801E-3</v>
      </c>
      <c r="Z118">
        <v>3.6739655172413799E-3</v>
      </c>
      <c r="AA118">
        <v>3.1739655172413799E-3</v>
      </c>
      <c r="AB118">
        <v>4.0739655172413796E-3</v>
      </c>
      <c r="AC118">
        <v>2.7739655172413801E-3</v>
      </c>
      <c r="AD118">
        <v>3.1739655172413799E-3</v>
      </c>
      <c r="AE118">
        <v>3.2439655172413801E-3</v>
      </c>
      <c r="AF118">
        <v>2.88396551724138E-3</v>
      </c>
      <c r="AG118">
        <v>2.7739655172413801E-3</v>
      </c>
      <c r="AH118">
        <v>4.9739655172413803E-3</v>
      </c>
      <c r="AI118">
        <v>3.9839655172413798E-3</v>
      </c>
      <c r="AJ118">
        <v>2.7739655172413801E-3</v>
      </c>
      <c r="AK118">
        <v>3.1039655172413801E-3</v>
      </c>
      <c r="AL118">
        <v>3.7639655172413801E-3</v>
      </c>
      <c r="AM118">
        <v>5.9639655172413798E-3</v>
      </c>
      <c r="AN118">
        <v>2.7739655172413801E-3</v>
      </c>
      <c r="AO118">
        <v>3.1339655172413802E-3</v>
      </c>
      <c r="AP118">
        <v>3.1739655172413799E-3</v>
      </c>
      <c r="AQ118">
        <v>3.3339655172413799E-3</v>
      </c>
      <c r="AR118">
        <v>3.1939655172413799E-3</v>
      </c>
      <c r="AS118">
        <v>2.7739655172413801E-3</v>
      </c>
      <c r="AT118">
        <v>3.87396551724138E-3</v>
      </c>
      <c r="AU118">
        <v>3.0939655172413801E-3</v>
      </c>
      <c r="AV118">
        <v>2.88396551724138E-3</v>
      </c>
      <c r="AW118">
        <v>2.7739655172413801E-3</v>
      </c>
      <c r="AX118">
        <v>3.7639655172413801E-3</v>
      </c>
      <c r="AY118">
        <v>2.7739655172413801E-3</v>
      </c>
      <c r="AZ118">
        <v>2.7739655172413801E-3</v>
      </c>
      <c r="BA118">
        <v>2.7739655172413801E-3</v>
      </c>
      <c r="BB118">
        <v>6.1339655172413798E-3</v>
      </c>
      <c r="BC118">
        <v>6.1339655172413798E-3</v>
      </c>
      <c r="BD118">
        <v>2.7739655172413801E-3</v>
      </c>
      <c r="BE118">
        <v>3.89396551724138E-3</v>
      </c>
      <c r="BF118">
        <v>3.89396551724138E-3</v>
      </c>
      <c r="BG118">
        <v>6.1339655172413798E-3</v>
      </c>
      <c r="BH118">
        <v>2.7739655172413801E-3</v>
      </c>
      <c r="BI118">
        <v>6.1339655172413798E-3</v>
      </c>
      <c r="BJ118">
        <v>3.89396551724138E-3</v>
      </c>
      <c r="BK118">
        <v>4.7339655172413796E-3</v>
      </c>
      <c r="BL118">
        <v>2.7739655172413801E-3</v>
      </c>
      <c r="BM118">
        <v>3.22396551724138E-3</v>
      </c>
      <c r="BN118">
        <v>3.3439655172413799E-3</v>
      </c>
      <c r="BO118">
        <v>3.37396551724138E-3</v>
      </c>
      <c r="BP118">
        <v>3.22396551724138E-3</v>
      </c>
      <c r="BQ118">
        <v>3.22396551724138E-3</v>
      </c>
      <c r="BR118">
        <v>2.7739655172413801E-3</v>
      </c>
      <c r="BS118">
        <v>4.0539655172413796E-3</v>
      </c>
      <c r="BT118">
        <v>5.3339655172413803E-3</v>
      </c>
      <c r="BU118">
        <v>2.7739655172413801E-3</v>
      </c>
      <c r="BV118">
        <v>3.0939655172413801E-3</v>
      </c>
      <c r="BW118">
        <v>3.73396551724138E-3</v>
      </c>
      <c r="BX118">
        <v>4.0539655172413796E-3</v>
      </c>
      <c r="BY118">
        <v>4.0539655172413796E-3</v>
      </c>
      <c r="BZ118">
        <v>4.0539655172413796E-3</v>
      </c>
      <c r="CA118">
        <v>4.0539655172413796E-3</v>
      </c>
      <c r="CB118">
        <v>3.0939655172413801E-3</v>
      </c>
      <c r="CC118">
        <v>3.0939655172413801E-3</v>
      </c>
      <c r="CD118">
        <v>4.0539655172413796E-3</v>
      </c>
      <c r="CE118">
        <v>4.0539655172413796E-3</v>
      </c>
      <c r="CF118">
        <v>3.73396551724138E-3</v>
      </c>
      <c r="CG118">
        <v>7.1439655172413803E-3</v>
      </c>
      <c r="CH118">
        <v>3.9139655172413801E-3</v>
      </c>
      <c r="CI118">
        <v>2.7739655172413801E-3</v>
      </c>
      <c r="CJ118">
        <v>7.7139655172413796E-3</v>
      </c>
      <c r="CK118">
        <v>6.19396551724138E-3</v>
      </c>
      <c r="CL118">
        <v>4.2939655172413802E-3</v>
      </c>
      <c r="CM118">
        <v>3.9139655172413801E-3</v>
      </c>
      <c r="CN118">
        <v>5.2939655172413802E-3</v>
      </c>
      <c r="CO118">
        <v>7.2739655172413802E-3</v>
      </c>
      <c r="CP118">
        <v>3.1339655172413802E-3</v>
      </c>
      <c r="CQ118">
        <v>5.4739655172413798E-3</v>
      </c>
      <c r="CR118">
        <v>3.3139655172413798E-3</v>
      </c>
      <c r="CS118">
        <v>6.5539655172413801E-3</v>
      </c>
      <c r="CT118">
        <v>2.7739655172413801E-3</v>
      </c>
      <c r="CU118">
        <v>6.3739655172413796E-3</v>
      </c>
      <c r="CV118">
        <v>2.7739655172413801E-3</v>
      </c>
      <c r="CW118">
        <v>5.9239655172413797E-3</v>
      </c>
      <c r="CX118">
        <v>4.7539655172413797E-3</v>
      </c>
      <c r="CY118">
        <v>2.7739655172413801E-3</v>
      </c>
      <c r="CZ118">
        <v>4.7539655172413797E-3</v>
      </c>
      <c r="DA118">
        <v>4.6639655172413799E-3</v>
      </c>
      <c r="DB118">
        <v>3.0139655172413799E-3</v>
      </c>
      <c r="DC118">
        <v>2.7739655172413801E-3</v>
      </c>
      <c r="DD118">
        <v>2.7739655172413801E-3</v>
      </c>
      <c r="DE118">
        <v>3.1739655172413799E-3</v>
      </c>
      <c r="DF118">
        <v>3.5739655172413801E-3</v>
      </c>
      <c r="DG118">
        <v>3.5739655172413801E-3</v>
      </c>
      <c r="DH118">
        <v>2.7739655172413801E-3</v>
      </c>
      <c r="DI118">
        <v>3.3339655172413799E-3</v>
      </c>
      <c r="DJ118">
        <v>3.0139655172413799E-3</v>
      </c>
      <c r="DK118">
        <v>3.3339655172413799E-3</v>
      </c>
      <c r="DL118">
        <v>2.7739655172413801E-3</v>
      </c>
      <c r="DM118">
        <v>3.1739655172413799E-3</v>
      </c>
      <c r="DN118">
        <v>2.7739655172413801E-3</v>
      </c>
      <c r="DO118">
        <v>2.7739655172413801E-3</v>
      </c>
      <c r="DP118">
        <v>2.7739655172413801E-3</v>
      </c>
      <c r="DQ118">
        <v>3.3339655172413799E-3</v>
      </c>
      <c r="DR118">
        <v>2.7739655172413801E-3</v>
      </c>
      <c r="DS118">
        <v>4.0939655172413797E-3</v>
      </c>
      <c r="DT118">
        <v>3.87396551724138E-3</v>
      </c>
      <c r="DU118">
        <v>3.21396551724138E-3</v>
      </c>
      <c r="DV118">
        <v>4.0339655172413804E-3</v>
      </c>
      <c r="DW118">
        <v>3.4939655172413799E-3</v>
      </c>
      <c r="DX118">
        <v>3.3139655172413798E-3</v>
      </c>
      <c r="DY118">
        <v>2.7739655172413801E-3</v>
      </c>
      <c r="DZ118">
        <v>2.7739655172413801E-3</v>
      </c>
      <c r="EA118">
        <v>3.37396551724138E-3</v>
      </c>
      <c r="EB118">
        <v>3.37396551724138E-3</v>
      </c>
      <c r="EC118">
        <v>3.05396551724138E-3</v>
      </c>
      <c r="ED118">
        <v>3.53396551724138E-3</v>
      </c>
      <c r="EE118">
        <v>2.9739655172413798E-3</v>
      </c>
      <c r="EF118">
        <v>3.1739655172413799E-3</v>
      </c>
      <c r="EG118">
        <v>3.2539655172413801E-3</v>
      </c>
      <c r="EH118">
        <v>2.7739655172413801E-3</v>
      </c>
      <c r="EI118">
        <v>3.2539655172413801E-3</v>
      </c>
      <c r="EJ118">
        <v>3.2539655172413801E-3</v>
      </c>
      <c r="EK118">
        <v>3.9739655172413802E-3</v>
      </c>
      <c r="EL118">
        <v>3.37396551724138E-3</v>
      </c>
      <c r="EM118">
        <v>3.2539655172413801E-3</v>
      </c>
      <c r="EN118">
        <v>3.2539655172413801E-3</v>
      </c>
      <c r="EO118">
        <v>3.37396551724138E-3</v>
      </c>
      <c r="EP118">
        <v>3.2539655172413801E-3</v>
      </c>
      <c r="EQ118">
        <v>3.2539655172413801E-3</v>
      </c>
      <c r="ER118">
        <v>3.2539655172413801E-3</v>
      </c>
      <c r="ES118">
        <v>3.2539655172413801E-3</v>
      </c>
      <c r="ET118">
        <v>3.2539655172413801E-3</v>
      </c>
      <c r="EU118">
        <v>2.7739655172413801E-3</v>
      </c>
      <c r="EV118">
        <v>3.6839655172413799E-3</v>
      </c>
      <c r="EW118">
        <v>2.7739655172413801E-3</v>
      </c>
      <c r="EX118">
        <v>3.1939655172413799E-3</v>
      </c>
      <c r="EY118">
        <v>3.8239655172413799E-3</v>
      </c>
      <c r="EZ118">
        <v>3.8239655172413799E-3</v>
      </c>
      <c r="FA118">
        <v>3.6139655172413802E-3</v>
      </c>
      <c r="FB118">
        <v>4.5939655172413801E-3</v>
      </c>
      <c r="FC118">
        <v>3.4239655172413801E-3</v>
      </c>
      <c r="FD118">
        <v>3.55396551724138E-3</v>
      </c>
      <c r="FE118">
        <v>3.6839655172413799E-3</v>
      </c>
      <c r="FF118">
        <v>2.7739655172413801E-3</v>
      </c>
      <c r="FG118">
        <v>2.90396551724138E-3</v>
      </c>
      <c r="FH118">
        <v>2.7739655172413801E-3</v>
      </c>
      <c r="FI118">
        <v>2.90396551724138E-3</v>
      </c>
      <c r="FJ118">
        <v>4.5939655172413801E-3</v>
      </c>
      <c r="FK118">
        <v>3.4239655172413801E-3</v>
      </c>
      <c r="FL118">
        <v>2.7739655172413801E-3</v>
      </c>
      <c r="FM118">
        <v>3.1639655172413799E-3</v>
      </c>
      <c r="FN118">
        <v>2.7739655172413801E-3</v>
      </c>
      <c r="FO118">
        <v>4.5939655172413801E-3</v>
      </c>
      <c r="FP118">
        <v>3.1639655172413799E-3</v>
      </c>
      <c r="FQ118">
        <v>4.5939655172413801E-3</v>
      </c>
      <c r="FR118">
        <v>3.8139655172413798E-3</v>
      </c>
      <c r="FS118">
        <v>2.7739655172413801E-3</v>
      </c>
      <c r="FT118">
        <v>3.2939655172413802E-3</v>
      </c>
      <c r="FU118">
        <v>3.55396551724138E-3</v>
      </c>
      <c r="FV118">
        <v>3.0339655172413799E-3</v>
      </c>
      <c r="FW118">
        <v>3.0339655172413799E-3</v>
      </c>
      <c r="FX118">
        <v>3.0339655172413799E-3</v>
      </c>
      <c r="FY118">
        <v>3.4139655172413801E-3</v>
      </c>
      <c r="FZ118">
        <v>2.9339655172413801E-3</v>
      </c>
      <c r="GA118">
        <v>2.7739655172413801E-3</v>
      </c>
      <c r="GB118">
        <v>3.3239655172413798E-3</v>
      </c>
      <c r="GC118">
        <v>3.1739655172413799E-3</v>
      </c>
      <c r="GD118">
        <v>3.2739655172413801E-3</v>
      </c>
      <c r="GE118">
        <v>3.2739655172413801E-3</v>
      </c>
      <c r="GF118">
        <v>3.0239655172413799E-3</v>
      </c>
      <c r="GG118">
        <v>3.1739655172413799E-3</v>
      </c>
      <c r="GH118">
        <v>3.2739655172413801E-3</v>
      </c>
      <c r="GI118">
        <v>3.0239655172413799E-3</v>
      </c>
      <c r="GJ118">
        <v>3.22396551724138E-3</v>
      </c>
      <c r="GK118">
        <v>3.1739655172413799E-3</v>
      </c>
      <c r="GL118">
        <v>3.1739655172413799E-3</v>
      </c>
      <c r="GM118">
        <v>3.0939655172413801E-3</v>
      </c>
      <c r="GN118">
        <v>2.7739655172413801E-3</v>
      </c>
      <c r="GO118">
        <v>3.3339655172413799E-3</v>
      </c>
      <c r="GP118">
        <v>2.7739655172413801E-3</v>
      </c>
      <c r="GQ118">
        <v>2.7739655172413801E-3</v>
      </c>
      <c r="GR118">
        <v>2.9739655172413798E-3</v>
      </c>
      <c r="GS118">
        <v>3.2739655172413801E-3</v>
      </c>
      <c r="GT118">
        <v>2.7739655172413801E-3</v>
      </c>
      <c r="GU118">
        <v>2.7739655172413801E-3</v>
      </c>
      <c r="GV118">
        <v>2.7739655172413801E-3</v>
      </c>
      <c r="GW118">
        <v>2.7739655172413801E-3</v>
      </c>
      <c r="GX118">
        <v>2.7739655172413801E-3</v>
      </c>
      <c r="GY118">
        <v>2.7739655172413801E-3</v>
      </c>
      <c r="GZ118">
        <v>3.6739655172413799E-3</v>
      </c>
      <c r="HA118">
        <v>3.1739655172413799E-3</v>
      </c>
      <c r="HB118">
        <v>3.4739655172413798E-3</v>
      </c>
      <c r="HC118">
        <v>2.7739655172413801E-3</v>
      </c>
      <c r="HD118">
        <v>3.2839655172413802E-3</v>
      </c>
      <c r="HE118">
        <v>3.7939655172413802E-3</v>
      </c>
      <c r="HF118">
        <v>3.7939655172413802E-3</v>
      </c>
      <c r="HG118">
        <v>2.7739655172413801E-3</v>
      </c>
      <c r="HH118">
        <v>3.2839655172413802E-3</v>
      </c>
      <c r="HI118">
        <v>3.4539655172413802E-3</v>
      </c>
      <c r="HJ118">
        <v>3.2839655172413802E-3</v>
      </c>
      <c r="HK118">
        <v>3.2839655172413802E-3</v>
      </c>
      <c r="HL118">
        <v>3.4539655172413802E-3</v>
      </c>
      <c r="HM118">
        <v>3.4539655172413802E-3</v>
      </c>
      <c r="HN118">
        <v>3.4539655172413802E-3</v>
      </c>
      <c r="HO118">
        <v>2.7739655172413801E-3</v>
      </c>
      <c r="HP118">
        <v>3.2839655172413802E-3</v>
      </c>
      <c r="HQ118">
        <v>2.7739655172413801E-3</v>
      </c>
      <c r="HR118">
        <v>3.4539655172413802E-3</v>
      </c>
      <c r="HS118">
        <v>4.1739655172413799E-3</v>
      </c>
      <c r="HT118">
        <v>4.7339655172413796E-3</v>
      </c>
      <c r="HU118">
        <v>2.7739655172413801E-3</v>
      </c>
      <c r="HV118">
        <v>3.7539655172413801E-3</v>
      </c>
      <c r="HW118">
        <v>3.1939655172413799E-3</v>
      </c>
      <c r="HX118">
        <v>2.7739655172413801E-3</v>
      </c>
      <c r="HY118">
        <v>3.3339655172413799E-3</v>
      </c>
      <c r="HZ118">
        <v>3.05396551724138E-3</v>
      </c>
      <c r="IA118">
        <v>3.05396551724138E-3</v>
      </c>
      <c r="IB118">
        <v>4.0339655172413804E-3</v>
      </c>
      <c r="IC118">
        <v>3.4739655172413798E-3</v>
      </c>
      <c r="ID118">
        <v>3.1939655172413799E-3</v>
      </c>
      <c r="IE118">
        <v>3.4139655172413801E-3</v>
      </c>
      <c r="IF118">
        <v>3.4139655172413801E-3</v>
      </c>
      <c r="IG118">
        <v>2.7739655172413801E-3</v>
      </c>
      <c r="IH118">
        <v>3.4139655172413801E-3</v>
      </c>
      <c r="II118">
        <v>2.7739655172413801E-3</v>
      </c>
      <c r="IJ118">
        <v>3.4139655172413801E-3</v>
      </c>
      <c r="IK118">
        <v>3.5739655172413801E-3</v>
      </c>
      <c r="IL118">
        <v>2.7739655172413801E-3</v>
      </c>
      <c r="IM118">
        <v>3.89396551724138E-3</v>
      </c>
      <c r="IN118">
        <v>3.89396551724138E-3</v>
      </c>
      <c r="IO118">
        <v>2.7739655172413801E-3</v>
      </c>
      <c r="IP118">
        <v>2.7739655172413801E-3</v>
      </c>
      <c r="IQ118">
        <v>5.6539655172413803E-3</v>
      </c>
      <c r="IR118">
        <v>5.6539655172413803E-3</v>
      </c>
      <c r="IS118">
        <v>3.1239655172413802E-3</v>
      </c>
      <c r="IT118">
        <v>3.0739655172413801E-3</v>
      </c>
      <c r="IU118">
        <v>3.0739655172413801E-3</v>
      </c>
      <c r="IV118">
        <v>4.2739655172413802E-3</v>
      </c>
      <c r="IW118">
        <v>3.8239655172413799E-3</v>
      </c>
      <c r="IX118">
        <v>3.37396551724138E-3</v>
      </c>
      <c r="IY118">
        <v>3.37396551724138E-3</v>
      </c>
      <c r="IZ118">
        <v>2.7739655172413801E-3</v>
      </c>
      <c r="JA118">
        <v>2.7739655172413801E-3</v>
      </c>
      <c r="JB118">
        <v>3.0939655172413801E-3</v>
      </c>
      <c r="JC118">
        <v>3.0139655172413799E-3</v>
      </c>
      <c r="JD118">
        <v>2.7739655172413801E-3</v>
      </c>
      <c r="JE118">
        <v>2.7739655172413801E-3</v>
      </c>
      <c r="JF118">
        <v>2.7739655172413801E-3</v>
      </c>
      <c r="JG118">
        <v>2.7739655172413801E-3</v>
      </c>
      <c r="JH118">
        <v>2.7739655172413801E-3</v>
      </c>
      <c r="JI118">
        <v>3.0139655172413799E-3</v>
      </c>
      <c r="JJ118">
        <v>2.9339655172413801E-3</v>
      </c>
      <c r="JK118">
        <v>3.0139655172413799E-3</v>
      </c>
      <c r="JL118">
        <v>3.0139655172413799E-3</v>
      </c>
      <c r="JM118">
        <v>2.8539655172413799E-3</v>
      </c>
      <c r="JN118">
        <v>3.0939655172413801E-3</v>
      </c>
      <c r="JO118">
        <v>2.7739655172413801E-3</v>
      </c>
      <c r="JP118">
        <v>3.0139655172413799E-3</v>
      </c>
      <c r="JQ118">
        <v>2.8339655172413799E-3</v>
      </c>
      <c r="JR118">
        <v>2.9539655172413802E-3</v>
      </c>
      <c r="JS118">
        <v>3.1239655172413802E-3</v>
      </c>
      <c r="JT118">
        <v>3.0739655172413801E-3</v>
      </c>
      <c r="JU118">
        <v>3.0739655172413801E-3</v>
      </c>
      <c r="JV118">
        <v>2.7739655172413801E-3</v>
      </c>
      <c r="JW118">
        <v>2.7739655172413801E-3</v>
      </c>
      <c r="JX118">
        <v>2.7739655172413801E-3</v>
      </c>
      <c r="JY118">
        <v>3.6739655172413799E-3</v>
      </c>
      <c r="JZ118">
        <v>3.22396551724138E-3</v>
      </c>
      <c r="KA118">
        <v>3.22396551724138E-3</v>
      </c>
      <c r="KB118">
        <v>3.22396551724138E-3</v>
      </c>
      <c r="KC118">
        <v>4.5739655172413801E-3</v>
      </c>
      <c r="KD118">
        <v>2.7739655172413801E-3</v>
      </c>
      <c r="KE118">
        <v>2.7739655172413801E-3</v>
      </c>
    </row>
    <row r="119" spans="1:291">
      <c r="A119">
        <v>118</v>
      </c>
      <c r="B119">
        <v>3.1739655172413799E-3</v>
      </c>
      <c r="C119">
        <v>3.4939655172413799E-3</v>
      </c>
      <c r="D119">
        <v>2.9339655172413801E-3</v>
      </c>
      <c r="E119">
        <v>3.0939655172413801E-3</v>
      </c>
      <c r="F119">
        <v>3.4539655172413802E-3</v>
      </c>
      <c r="G119">
        <v>3.3339655172413799E-3</v>
      </c>
      <c r="H119">
        <v>4.5239655172413804E-3</v>
      </c>
      <c r="I119">
        <v>3.7539655172413801E-3</v>
      </c>
      <c r="J119">
        <v>4.2439655172413797E-3</v>
      </c>
      <c r="K119">
        <v>3.4939655172413799E-3</v>
      </c>
      <c r="L119">
        <v>2.9839655172413798E-3</v>
      </c>
      <c r="M119">
        <v>3.1239655172413802E-3</v>
      </c>
      <c r="N119">
        <v>3.4739655172413798E-3</v>
      </c>
      <c r="O119">
        <v>3.7539655172413801E-3</v>
      </c>
      <c r="P119">
        <v>3.1939655172413799E-3</v>
      </c>
      <c r="Q119">
        <v>2.7739655172413801E-3</v>
      </c>
      <c r="R119">
        <v>2.7739655172413801E-3</v>
      </c>
      <c r="S119">
        <v>2.7739655172413801E-3</v>
      </c>
      <c r="T119">
        <v>2.9739655172413798E-3</v>
      </c>
      <c r="U119">
        <v>3.2839655172413802E-3</v>
      </c>
      <c r="V119">
        <v>4.9339655172413802E-3</v>
      </c>
      <c r="W119">
        <v>2.7739655172413801E-3</v>
      </c>
      <c r="X119">
        <v>2.7739655172413801E-3</v>
      </c>
      <c r="Y119">
        <v>2.7739655172413801E-3</v>
      </c>
      <c r="Z119">
        <v>3.6739655172413799E-3</v>
      </c>
      <c r="AA119">
        <v>3.1739655172413799E-3</v>
      </c>
      <c r="AB119">
        <v>4.0739655172413796E-3</v>
      </c>
      <c r="AC119">
        <v>2.7739655172413801E-3</v>
      </c>
      <c r="AD119">
        <v>3.1739655172413799E-3</v>
      </c>
      <c r="AE119">
        <v>3.2439655172413801E-3</v>
      </c>
      <c r="AF119">
        <v>2.88396551724138E-3</v>
      </c>
      <c r="AG119">
        <v>2.7739655172413801E-3</v>
      </c>
      <c r="AH119">
        <v>4.9739655172413803E-3</v>
      </c>
      <c r="AI119">
        <v>3.9839655172413798E-3</v>
      </c>
      <c r="AJ119">
        <v>2.7739655172413801E-3</v>
      </c>
      <c r="AK119">
        <v>3.1039655172413801E-3</v>
      </c>
      <c r="AL119">
        <v>3.7639655172413801E-3</v>
      </c>
      <c r="AM119">
        <v>5.9639655172413798E-3</v>
      </c>
      <c r="AN119">
        <v>2.7739655172413801E-3</v>
      </c>
      <c r="AO119">
        <v>3.1339655172413802E-3</v>
      </c>
      <c r="AP119">
        <v>3.1739655172413799E-3</v>
      </c>
      <c r="AQ119">
        <v>3.3339655172413799E-3</v>
      </c>
      <c r="AR119">
        <v>3.1939655172413799E-3</v>
      </c>
      <c r="AS119">
        <v>2.7739655172413801E-3</v>
      </c>
      <c r="AT119">
        <v>3.87396551724138E-3</v>
      </c>
      <c r="AU119">
        <v>3.0939655172413801E-3</v>
      </c>
      <c r="AV119">
        <v>2.88396551724138E-3</v>
      </c>
      <c r="AW119">
        <v>2.7739655172413801E-3</v>
      </c>
      <c r="AX119">
        <v>3.7639655172413801E-3</v>
      </c>
      <c r="AY119">
        <v>2.7739655172413801E-3</v>
      </c>
      <c r="AZ119">
        <v>2.7739655172413801E-3</v>
      </c>
      <c r="BA119">
        <v>2.7739655172413801E-3</v>
      </c>
      <c r="BB119">
        <v>6.1339655172413798E-3</v>
      </c>
      <c r="BC119">
        <v>6.1339655172413798E-3</v>
      </c>
      <c r="BD119">
        <v>2.7739655172413801E-3</v>
      </c>
      <c r="BE119">
        <v>3.89396551724138E-3</v>
      </c>
      <c r="BF119">
        <v>3.89396551724138E-3</v>
      </c>
      <c r="BG119">
        <v>6.1339655172413798E-3</v>
      </c>
      <c r="BH119">
        <v>2.7739655172413801E-3</v>
      </c>
      <c r="BI119">
        <v>6.1339655172413798E-3</v>
      </c>
      <c r="BJ119">
        <v>3.89396551724138E-3</v>
      </c>
      <c r="BK119">
        <v>4.7339655172413796E-3</v>
      </c>
      <c r="BL119">
        <v>2.7739655172413801E-3</v>
      </c>
      <c r="BM119">
        <v>3.22396551724138E-3</v>
      </c>
      <c r="BN119">
        <v>3.3439655172413799E-3</v>
      </c>
      <c r="BO119">
        <v>3.37396551724138E-3</v>
      </c>
      <c r="BP119">
        <v>3.22396551724138E-3</v>
      </c>
      <c r="BQ119">
        <v>3.22396551724138E-3</v>
      </c>
      <c r="BR119">
        <v>2.7739655172413801E-3</v>
      </c>
      <c r="BS119">
        <v>4.0539655172413796E-3</v>
      </c>
      <c r="BT119">
        <v>5.3339655172413803E-3</v>
      </c>
      <c r="BU119">
        <v>2.7739655172413801E-3</v>
      </c>
      <c r="BV119">
        <v>3.0939655172413801E-3</v>
      </c>
      <c r="BW119">
        <v>3.73396551724138E-3</v>
      </c>
      <c r="BX119">
        <v>4.0539655172413796E-3</v>
      </c>
      <c r="BY119">
        <v>4.0539655172413796E-3</v>
      </c>
      <c r="BZ119">
        <v>4.0539655172413796E-3</v>
      </c>
      <c r="CA119">
        <v>4.0539655172413796E-3</v>
      </c>
      <c r="CB119">
        <v>3.0939655172413801E-3</v>
      </c>
      <c r="CC119">
        <v>3.0939655172413801E-3</v>
      </c>
      <c r="CD119">
        <v>4.0539655172413796E-3</v>
      </c>
      <c r="CE119">
        <v>4.0539655172413796E-3</v>
      </c>
      <c r="CF119">
        <v>3.73396551724138E-3</v>
      </c>
      <c r="CG119">
        <v>7.1439655172413803E-3</v>
      </c>
      <c r="CH119">
        <v>3.9139655172413801E-3</v>
      </c>
      <c r="CI119">
        <v>2.7739655172413801E-3</v>
      </c>
      <c r="CJ119">
        <v>7.7139655172413796E-3</v>
      </c>
      <c r="CK119">
        <v>6.19396551724138E-3</v>
      </c>
      <c r="CL119">
        <v>4.2939655172413802E-3</v>
      </c>
      <c r="CM119">
        <v>3.9139655172413801E-3</v>
      </c>
      <c r="CN119">
        <v>5.2939655172413802E-3</v>
      </c>
      <c r="CO119">
        <v>7.2739655172413802E-3</v>
      </c>
      <c r="CP119">
        <v>3.1339655172413802E-3</v>
      </c>
      <c r="CQ119">
        <v>5.4739655172413798E-3</v>
      </c>
      <c r="CR119">
        <v>3.3139655172413798E-3</v>
      </c>
      <c r="CS119">
        <v>6.5539655172413801E-3</v>
      </c>
      <c r="CT119">
        <v>2.7739655172413801E-3</v>
      </c>
      <c r="CU119">
        <v>6.3739655172413796E-3</v>
      </c>
      <c r="CV119">
        <v>2.7739655172413801E-3</v>
      </c>
      <c r="CW119">
        <v>5.9239655172413797E-3</v>
      </c>
      <c r="CX119">
        <v>4.7539655172413797E-3</v>
      </c>
      <c r="CY119">
        <v>2.7739655172413801E-3</v>
      </c>
      <c r="CZ119">
        <v>4.7539655172413797E-3</v>
      </c>
      <c r="DA119">
        <v>4.6639655172413799E-3</v>
      </c>
      <c r="DB119">
        <v>3.0139655172413799E-3</v>
      </c>
      <c r="DC119">
        <v>2.7739655172413801E-3</v>
      </c>
      <c r="DD119">
        <v>2.7739655172413801E-3</v>
      </c>
      <c r="DE119">
        <v>3.1739655172413799E-3</v>
      </c>
      <c r="DF119">
        <v>3.5739655172413801E-3</v>
      </c>
      <c r="DG119">
        <v>3.5739655172413801E-3</v>
      </c>
      <c r="DH119">
        <v>2.7739655172413801E-3</v>
      </c>
      <c r="DI119">
        <v>3.3339655172413799E-3</v>
      </c>
      <c r="DJ119">
        <v>3.0139655172413799E-3</v>
      </c>
      <c r="DK119">
        <v>3.3339655172413799E-3</v>
      </c>
      <c r="DL119">
        <v>2.7739655172413801E-3</v>
      </c>
      <c r="DM119">
        <v>3.1739655172413799E-3</v>
      </c>
      <c r="DN119">
        <v>2.7739655172413801E-3</v>
      </c>
      <c r="DO119">
        <v>2.7739655172413801E-3</v>
      </c>
      <c r="DP119">
        <v>2.7739655172413801E-3</v>
      </c>
      <c r="DQ119">
        <v>3.3339655172413799E-3</v>
      </c>
      <c r="DR119">
        <v>2.7739655172413801E-3</v>
      </c>
      <c r="DS119">
        <v>4.0939655172413797E-3</v>
      </c>
      <c r="DT119">
        <v>3.87396551724138E-3</v>
      </c>
      <c r="DU119">
        <v>3.21396551724138E-3</v>
      </c>
      <c r="DV119">
        <v>4.0339655172413804E-3</v>
      </c>
      <c r="DW119">
        <v>3.4939655172413799E-3</v>
      </c>
      <c r="DX119">
        <v>3.3139655172413798E-3</v>
      </c>
      <c r="DY119">
        <v>2.7739655172413801E-3</v>
      </c>
      <c r="DZ119">
        <v>2.7739655172413801E-3</v>
      </c>
      <c r="EA119">
        <v>3.37396551724138E-3</v>
      </c>
      <c r="EB119">
        <v>3.37396551724138E-3</v>
      </c>
      <c r="EC119">
        <v>3.05396551724138E-3</v>
      </c>
      <c r="ED119">
        <v>3.53396551724138E-3</v>
      </c>
      <c r="EE119">
        <v>2.9739655172413798E-3</v>
      </c>
      <c r="EF119">
        <v>3.1739655172413799E-3</v>
      </c>
      <c r="EG119">
        <v>3.2539655172413801E-3</v>
      </c>
      <c r="EH119">
        <v>2.7739655172413801E-3</v>
      </c>
      <c r="EI119">
        <v>3.2539655172413801E-3</v>
      </c>
      <c r="EJ119">
        <v>3.2539655172413801E-3</v>
      </c>
      <c r="EK119">
        <v>3.9739655172413802E-3</v>
      </c>
      <c r="EL119">
        <v>3.37396551724138E-3</v>
      </c>
      <c r="EM119">
        <v>3.2539655172413801E-3</v>
      </c>
      <c r="EN119">
        <v>3.2539655172413801E-3</v>
      </c>
      <c r="EO119">
        <v>3.37396551724138E-3</v>
      </c>
      <c r="EP119">
        <v>3.2539655172413801E-3</v>
      </c>
      <c r="EQ119">
        <v>3.2539655172413801E-3</v>
      </c>
      <c r="ER119">
        <v>3.2539655172413801E-3</v>
      </c>
      <c r="ES119">
        <v>3.2539655172413801E-3</v>
      </c>
      <c r="ET119">
        <v>3.2539655172413801E-3</v>
      </c>
      <c r="EU119">
        <v>2.7739655172413801E-3</v>
      </c>
      <c r="EV119">
        <v>3.6839655172413799E-3</v>
      </c>
      <c r="EW119">
        <v>2.7739655172413801E-3</v>
      </c>
      <c r="EX119">
        <v>3.1939655172413799E-3</v>
      </c>
      <c r="EY119">
        <v>3.8239655172413799E-3</v>
      </c>
      <c r="EZ119">
        <v>3.8239655172413799E-3</v>
      </c>
      <c r="FA119">
        <v>3.6139655172413802E-3</v>
      </c>
      <c r="FB119">
        <v>4.5939655172413801E-3</v>
      </c>
      <c r="FC119">
        <v>3.4239655172413801E-3</v>
      </c>
      <c r="FD119">
        <v>3.55396551724138E-3</v>
      </c>
      <c r="FE119">
        <v>3.6839655172413799E-3</v>
      </c>
      <c r="FF119">
        <v>2.7739655172413801E-3</v>
      </c>
      <c r="FG119">
        <v>2.90396551724138E-3</v>
      </c>
      <c r="FH119">
        <v>2.7739655172413801E-3</v>
      </c>
      <c r="FI119">
        <v>2.90396551724138E-3</v>
      </c>
      <c r="FJ119">
        <v>4.5939655172413801E-3</v>
      </c>
      <c r="FK119">
        <v>3.4239655172413801E-3</v>
      </c>
      <c r="FL119">
        <v>2.7739655172413801E-3</v>
      </c>
      <c r="FM119">
        <v>3.1639655172413799E-3</v>
      </c>
      <c r="FN119">
        <v>2.7739655172413801E-3</v>
      </c>
      <c r="FO119">
        <v>4.5939655172413801E-3</v>
      </c>
      <c r="FP119">
        <v>3.1639655172413799E-3</v>
      </c>
      <c r="FQ119">
        <v>4.5939655172413801E-3</v>
      </c>
      <c r="FR119">
        <v>3.8139655172413798E-3</v>
      </c>
      <c r="FS119">
        <v>2.7739655172413801E-3</v>
      </c>
      <c r="FT119">
        <v>3.2939655172413802E-3</v>
      </c>
      <c r="FU119">
        <v>3.55396551724138E-3</v>
      </c>
      <c r="FV119">
        <v>3.0339655172413799E-3</v>
      </c>
      <c r="FW119">
        <v>3.0339655172413799E-3</v>
      </c>
      <c r="FX119">
        <v>3.0339655172413799E-3</v>
      </c>
      <c r="FY119">
        <v>3.4139655172413801E-3</v>
      </c>
      <c r="FZ119">
        <v>2.9339655172413801E-3</v>
      </c>
      <c r="GA119">
        <v>2.7739655172413801E-3</v>
      </c>
      <c r="GB119">
        <v>3.3239655172413798E-3</v>
      </c>
      <c r="GC119">
        <v>3.1739655172413799E-3</v>
      </c>
      <c r="GD119">
        <v>3.2739655172413801E-3</v>
      </c>
      <c r="GE119">
        <v>3.2739655172413801E-3</v>
      </c>
      <c r="GF119">
        <v>3.0239655172413799E-3</v>
      </c>
      <c r="GG119">
        <v>3.1739655172413799E-3</v>
      </c>
      <c r="GH119">
        <v>3.2739655172413801E-3</v>
      </c>
      <c r="GI119">
        <v>3.0239655172413799E-3</v>
      </c>
      <c r="GJ119">
        <v>3.22396551724138E-3</v>
      </c>
      <c r="GK119">
        <v>3.1739655172413799E-3</v>
      </c>
      <c r="GL119">
        <v>3.1739655172413799E-3</v>
      </c>
      <c r="GM119">
        <v>3.0939655172413801E-3</v>
      </c>
      <c r="GN119">
        <v>2.7739655172413801E-3</v>
      </c>
      <c r="GO119">
        <v>3.3339655172413799E-3</v>
      </c>
      <c r="GP119">
        <v>2.7739655172413801E-3</v>
      </c>
      <c r="GQ119">
        <v>2.7739655172413801E-3</v>
      </c>
      <c r="GR119">
        <v>2.9739655172413798E-3</v>
      </c>
      <c r="GS119">
        <v>3.2739655172413801E-3</v>
      </c>
      <c r="GT119">
        <v>2.7739655172413801E-3</v>
      </c>
      <c r="GU119">
        <v>2.7739655172413801E-3</v>
      </c>
      <c r="GV119">
        <v>2.7739655172413801E-3</v>
      </c>
      <c r="GW119">
        <v>2.7739655172413801E-3</v>
      </c>
      <c r="GX119">
        <v>2.7739655172413801E-3</v>
      </c>
      <c r="GY119">
        <v>2.7739655172413801E-3</v>
      </c>
      <c r="GZ119">
        <v>3.6739655172413799E-3</v>
      </c>
      <c r="HA119">
        <v>3.1739655172413799E-3</v>
      </c>
      <c r="HB119">
        <v>3.4739655172413798E-3</v>
      </c>
      <c r="HC119">
        <v>2.7739655172413801E-3</v>
      </c>
      <c r="HD119">
        <v>3.2839655172413802E-3</v>
      </c>
      <c r="HE119">
        <v>3.7939655172413802E-3</v>
      </c>
      <c r="HF119">
        <v>3.7939655172413802E-3</v>
      </c>
      <c r="HG119">
        <v>2.7739655172413801E-3</v>
      </c>
      <c r="HH119">
        <v>3.2839655172413802E-3</v>
      </c>
      <c r="HI119">
        <v>3.4539655172413802E-3</v>
      </c>
      <c r="HJ119">
        <v>3.2839655172413802E-3</v>
      </c>
      <c r="HK119">
        <v>3.2839655172413802E-3</v>
      </c>
      <c r="HL119">
        <v>3.4539655172413802E-3</v>
      </c>
      <c r="HM119">
        <v>3.4539655172413802E-3</v>
      </c>
      <c r="HN119">
        <v>3.4539655172413802E-3</v>
      </c>
      <c r="HO119">
        <v>2.7739655172413801E-3</v>
      </c>
      <c r="HP119">
        <v>3.2839655172413802E-3</v>
      </c>
      <c r="HQ119">
        <v>2.7739655172413801E-3</v>
      </c>
      <c r="HR119">
        <v>3.4539655172413802E-3</v>
      </c>
      <c r="HS119">
        <v>4.1739655172413799E-3</v>
      </c>
      <c r="HT119">
        <v>4.7339655172413796E-3</v>
      </c>
      <c r="HU119">
        <v>2.7739655172413801E-3</v>
      </c>
      <c r="HV119">
        <v>3.7539655172413801E-3</v>
      </c>
      <c r="HW119">
        <v>3.1939655172413799E-3</v>
      </c>
      <c r="HX119">
        <v>2.7739655172413801E-3</v>
      </c>
      <c r="HY119">
        <v>3.3339655172413799E-3</v>
      </c>
      <c r="HZ119">
        <v>3.05396551724138E-3</v>
      </c>
      <c r="IA119">
        <v>3.05396551724138E-3</v>
      </c>
      <c r="IB119">
        <v>4.0339655172413804E-3</v>
      </c>
      <c r="IC119">
        <v>3.4739655172413798E-3</v>
      </c>
      <c r="ID119">
        <v>3.1939655172413799E-3</v>
      </c>
      <c r="IE119">
        <v>3.4139655172413801E-3</v>
      </c>
      <c r="IF119">
        <v>3.4139655172413801E-3</v>
      </c>
      <c r="IG119">
        <v>2.7739655172413801E-3</v>
      </c>
      <c r="IH119">
        <v>3.4139655172413801E-3</v>
      </c>
      <c r="II119">
        <v>2.7739655172413801E-3</v>
      </c>
      <c r="IJ119">
        <v>3.4139655172413801E-3</v>
      </c>
      <c r="IK119">
        <v>3.5739655172413801E-3</v>
      </c>
      <c r="IL119">
        <v>2.7739655172413801E-3</v>
      </c>
      <c r="IM119">
        <v>3.89396551724138E-3</v>
      </c>
      <c r="IN119">
        <v>3.89396551724138E-3</v>
      </c>
      <c r="IO119">
        <v>2.7739655172413801E-3</v>
      </c>
      <c r="IP119">
        <v>2.7739655172413801E-3</v>
      </c>
      <c r="IQ119">
        <v>5.6539655172413803E-3</v>
      </c>
      <c r="IR119">
        <v>5.6539655172413803E-3</v>
      </c>
      <c r="IS119">
        <v>3.1239655172413802E-3</v>
      </c>
      <c r="IT119">
        <v>3.0739655172413801E-3</v>
      </c>
      <c r="IU119">
        <v>3.0739655172413801E-3</v>
      </c>
      <c r="IV119">
        <v>4.2739655172413802E-3</v>
      </c>
      <c r="IW119">
        <v>3.8239655172413799E-3</v>
      </c>
      <c r="IX119">
        <v>3.37396551724138E-3</v>
      </c>
      <c r="IY119">
        <v>3.37396551724138E-3</v>
      </c>
      <c r="IZ119">
        <v>2.7739655172413801E-3</v>
      </c>
      <c r="JA119">
        <v>2.7739655172413801E-3</v>
      </c>
      <c r="JB119">
        <v>3.0939655172413801E-3</v>
      </c>
      <c r="JC119">
        <v>3.0139655172413799E-3</v>
      </c>
      <c r="JD119">
        <v>2.7739655172413801E-3</v>
      </c>
      <c r="JE119">
        <v>2.7739655172413801E-3</v>
      </c>
      <c r="JF119">
        <v>2.7739655172413801E-3</v>
      </c>
      <c r="JG119">
        <v>2.7739655172413801E-3</v>
      </c>
      <c r="JH119">
        <v>2.7739655172413801E-3</v>
      </c>
      <c r="JI119">
        <v>3.0139655172413799E-3</v>
      </c>
      <c r="JJ119">
        <v>2.9339655172413801E-3</v>
      </c>
      <c r="JK119">
        <v>3.0139655172413799E-3</v>
      </c>
      <c r="JL119">
        <v>3.0139655172413799E-3</v>
      </c>
      <c r="JM119">
        <v>2.8539655172413799E-3</v>
      </c>
      <c r="JN119">
        <v>3.0939655172413801E-3</v>
      </c>
      <c r="JO119">
        <v>2.7739655172413801E-3</v>
      </c>
      <c r="JP119">
        <v>3.0139655172413799E-3</v>
      </c>
      <c r="JQ119">
        <v>2.8339655172413799E-3</v>
      </c>
      <c r="JR119">
        <v>2.9539655172413802E-3</v>
      </c>
      <c r="JS119">
        <v>3.1239655172413802E-3</v>
      </c>
      <c r="JT119">
        <v>3.0739655172413801E-3</v>
      </c>
      <c r="JU119">
        <v>3.0739655172413801E-3</v>
      </c>
      <c r="JV119">
        <v>2.7739655172413801E-3</v>
      </c>
      <c r="JW119">
        <v>2.7739655172413801E-3</v>
      </c>
      <c r="JX119">
        <v>2.7739655172413801E-3</v>
      </c>
      <c r="JY119">
        <v>3.6739655172413799E-3</v>
      </c>
      <c r="JZ119">
        <v>3.22396551724138E-3</v>
      </c>
      <c r="KA119">
        <v>3.22396551724138E-3</v>
      </c>
      <c r="KB119">
        <v>3.22396551724138E-3</v>
      </c>
      <c r="KC119">
        <v>4.5739655172413801E-3</v>
      </c>
      <c r="KD119">
        <v>2.7739655172413801E-3</v>
      </c>
      <c r="KE119">
        <v>2.7739655172413801E-3</v>
      </c>
    </row>
    <row r="120" spans="1:291">
      <c r="A120">
        <v>119</v>
      </c>
      <c r="B120">
        <v>3.1739655172413799E-3</v>
      </c>
      <c r="C120">
        <v>3.4939655172413799E-3</v>
      </c>
      <c r="D120">
        <v>2.9339655172413801E-3</v>
      </c>
      <c r="E120">
        <v>3.0939655172413801E-3</v>
      </c>
      <c r="F120">
        <v>3.4539655172413802E-3</v>
      </c>
      <c r="G120">
        <v>3.3339655172413799E-3</v>
      </c>
      <c r="H120">
        <v>4.5239655172413804E-3</v>
      </c>
      <c r="I120">
        <v>3.7539655172413801E-3</v>
      </c>
      <c r="J120">
        <v>4.2439655172413797E-3</v>
      </c>
      <c r="K120">
        <v>3.4939655172413799E-3</v>
      </c>
      <c r="L120">
        <v>2.9839655172413798E-3</v>
      </c>
      <c r="M120">
        <v>3.1239655172413802E-3</v>
      </c>
      <c r="N120">
        <v>3.4739655172413798E-3</v>
      </c>
      <c r="O120">
        <v>3.7539655172413801E-3</v>
      </c>
      <c r="P120">
        <v>3.1939655172413799E-3</v>
      </c>
      <c r="Q120">
        <v>2.7739655172413801E-3</v>
      </c>
      <c r="R120">
        <v>2.7739655172413801E-3</v>
      </c>
      <c r="S120">
        <v>2.7739655172413801E-3</v>
      </c>
      <c r="T120">
        <v>2.9739655172413798E-3</v>
      </c>
      <c r="U120">
        <v>3.2839655172413802E-3</v>
      </c>
      <c r="V120">
        <v>4.9339655172413802E-3</v>
      </c>
      <c r="W120">
        <v>2.7739655172413801E-3</v>
      </c>
      <c r="X120">
        <v>2.7739655172413801E-3</v>
      </c>
      <c r="Y120">
        <v>2.7739655172413801E-3</v>
      </c>
      <c r="Z120">
        <v>3.6739655172413799E-3</v>
      </c>
      <c r="AA120">
        <v>3.1739655172413799E-3</v>
      </c>
      <c r="AB120">
        <v>4.0739655172413796E-3</v>
      </c>
      <c r="AC120">
        <v>2.7739655172413801E-3</v>
      </c>
      <c r="AD120">
        <v>3.1739655172413799E-3</v>
      </c>
      <c r="AE120">
        <v>3.2439655172413801E-3</v>
      </c>
      <c r="AF120">
        <v>2.88396551724138E-3</v>
      </c>
      <c r="AG120">
        <v>2.7739655172413801E-3</v>
      </c>
      <c r="AH120">
        <v>4.9739655172413803E-3</v>
      </c>
      <c r="AI120">
        <v>3.9839655172413798E-3</v>
      </c>
      <c r="AJ120">
        <v>2.7739655172413801E-3</v>
      </c>
      <c r="AK120">
        <v>3.1039655172413801E-3</v>
      </c>
      <c r="AL120">
        <v>3.7639655172413801E-3</v>
      </c>
      <c r="AM120">
        <v>5.9639655172413798E-3</v>
      </c>
      <c r="AN120">
        <v>2.7739655172413801E-3</v>
      </c>
      <c r="AO120">
        <v>3.1339655172413802E-3</v>
      </c>
      <c r="AP120">
        <v>3.1739655172413799E-3</v>
      </c>
      <c r="AQ120">
        <v>3.3339655172413799E-3</v>
      </c>
      <c r="AR120">
        <v>3.1939655172413799E-3</v>
      </c>
      <c r="AS120">
        <v>2.7739655172413801E-3</v>
      </c>
      <c r="AT120">
        <v>3.87396551724138E-3</v>
      </c>
      <c r="AU120">
        <v>3.0939655172413801E-3</v>
      </c>
      <c r="AV120">
        <v>2.88396551724138E-3</v>
      </c>
      <c r="AW120">
        <v>2.7739655172413801E-3</v>
      </c>
      <c r="AX120">
        <v>3.7639655172413801E-3</v>
      </c>
      <c r="AY120">
        <v>2.7739655172413801E-3</v>
      </c>
      <c r="AZ120">
        <v>2.7739655172413801E-3</v>
      </c>
      <c r="BA120">
        <v>2.7739655172413801E-3</v>
      </c>
      <c r="BB120">
        <v>6.1339655172413798E-3</v>
      </c>
      <c r="BC120">
        <v>6.1339655172413798E-3</v>
      </c>
      <c r="BD120">
        <v>2.7739655172413801E-3</v>
      </c>
      <c r="BE120">
        <v>3.89396551724138E-3</v>
      </c>
      <c r="BF120">
        <v>3.89396551724138E-3</v>
      </c>
      <c r="BG120">
        <v>6.1339655172413798E-3</v>
      </c>
      <c r="BH120">
        <v>2.7739655172413801E-3</v>
      </c>
      <c r="BI120">
        <v>6.1339655172413798E-3</v>
      </c>
      <c r="BJ120">
        <v>3.89396551724138E-3</v>
      </c>
      <c r="BK120">
        <v>4.7339655172413796E-3</v>
      </c>
      <c r="BL120">
        <v>2.7739655172413801E-3</v>
      </c>
      <c r="BM120">
        <v>3.22396551724138E-3</v>
      </c>
      <c r="BN120">
        <v>3.3439655172413799E-3</v>
      </c>
      <c r="BO120">
        <v>3.37396551724138E-3</v>
      </c>
      <c r="BP120">
        <v>3.22396551724138E-3</v>
      </c>
      <c r="BQ120">
        <v>3.22396551724138E-3</v>
      </c>
      <c r="BR120">
        <v>2.7739655172413801E-3</v>
      </c>
      <c r="BS120">
        <v>4.0539655172413796E-3</v>
      </c>
      <c r="BT120">
        <v>5.3339655172413803E-3</v>
      </c>
      <c r="BU120">
        <v>2.7739655172413801E-3</v>
      </c>
      <c r="BV120">
        <v>3.0939655172413801E-3</v>
      </c>
      <c r="BW120">
        <v>3.73396551724138E-3</v>
      </c>
      <c r="BX120">
        <v>4.0539655172413796E-3</v>
      </c>
      <c r="BY120">
        <v>4.0539655172413796E-3</v>
      </c>
      <c r="BZ120">
        <v>4.0539655172413796E-3</v>
      </c>
      <c r="CA120">
        <v>4.0539655172413796E-3</v>
      </c>
      <c r="CB120">
        <v>3.0939655172413801E-3</v>
      </c>
      <c r="CC120">
        <v>3.0939655172413801E-3</v>
      </c>
      <c r="CD120">
        <v>4.0539655172413796E-3</v>
      </c>
      <c r="CE120">
        <v>4.0539655172413796E-3</v>
      </c>
      <c r="CF120">
        <v>3.73396551724138E-3</v>
      </c>
      <c r="CG120">
        <v>7.1439655172413803E-3</v>
      </c>
      <c r="CH120">
        <v>3.9139655172413801E-3</v>
      </c>
      <c r="CI120">
        <v>2.7739655172413801E-3</v>
      </c>
      <c r="CJ120">
        <v>7.7139655172413796E-3</v>
      </c>
      <c r="CK120">
        <v>6.19396551724138E-3</v>
      </c>
      <c r="CL120">
        <v>4.2939655172413802E-3</v>
      </c>
      <c r="CM120">
        <v>3.9139655172413801E-3</v>
      </c>
      <c r="CN120">
        <v>5.2939655172413802E-3</v>
      </c>
      <c r="CO120">
        <v>7.2739655172413802E-3</v>
      </c>
      <c r="CP120">
        <v>3.1339655172413802E-3</v>
      </c>
      <c r="CQ120">
        <v>5.4739655172413798E-3</v>
      </c>
      <c r="CR120">
        <v>3.3139655172413798E-3</v>
      </c>
      <c r="CS120">
        <v>6.5539655172413801E-3</v>
      </c>
      <c r="CT120">
        <v>2.7739655172413801E-3</v>
      </c>
      <c r="CU120">
        <v>6.3739655172413796E-3</v>
      </c>
      <c r="CV120">
        <v>2.7739655172413801E-3</v>
      </c>
      <c r="CW120">
        <v>5.9239655172413797E-3</v>
      </c>
      <c r="CX120">
        <v>4.7539655172413797E-3</v>
      </c>
      <c r="CY120">
        <v>2.7739655172413801E-3</v>
      </c>
      <c r="CZ120">
        <v>4.7539655172413797E-3</v>
      </c>
      <c r="DA120">
        <v>4.6639655172413799E-3</v>
      </c>
      <c r="DB120">
        <v>3.0139655172413799E-3</v>
      </c>
      <c r="DC120">
        <v>2.7739655172413801E-3</v>
      </c>
      <c r="DD120">
        <v>2.7739655172413801E-3</v>
      </c>
      <c r="DE120">
        <v>3.1739655172413799E-3</v>
      </c>
      <c r="DF120">
        <v>3.5739655172413801E-3</v>
      </c>
      <c r="DG120">
        <v>3.5739655172413801E-3</v>
      </c>
      <c r="DH120">
        <v>2.7739655172413801E-3</v>
      </c>
      <c r="DI120">
        <v>3.3339655172413799E-3</v>
      </c>
      <c r="DJ120">
        <v>3.0139655172413799E-3</v>
      </c>
      <c r="DK120">
        <v>3.3339655172413799E-3</v>
      </c>
      <c r="DL120">
        <v>2.7739655172413801E-3</v>
      </c>
      <c r="DM120">
        <v>3.1739655172413799E-3</v>
      </c>
      <c r="DN120">
        <v>2.7739655172413801E-3</v>
      </c>
      <c r="DO120">
        <v>2.7739655172413801E-3</v>
      </c>
      <c r="DP120">
        <v>2.7739655172413801E-3</v>
      </c>
      <c r="DQ120">
        <v>3.3339655172413799E-3</v>
      </c>
      <c r="DR120">
        <v>2.7739655172413801E-3</v>
      </c>
      <c r="DS120">
        <v>4.0939655172413797E-3</v>
      </c>
      <c r="DT120">
        <v>3.87396551724138E-3</v>
      </c>
      <c r="DU120">
        <v>3.21396551724138E-3</v>
      </c>
      <c r="DV120">
        <v>4.0339655172413804E-3</v>
      </c>
      <c r="DW120">
        <v>3.4939655172413799E-3</v>
      </c>
      <c r="DX120">
        <v>3.3139655172413798E-3</v>
      </c>
      <c r="DY120">
        <v>2.7739655172413801E-3</v>
      </c>
      <c r="DZ120">
        <v>2.7739655172413801E-3</v>
      </c>
      <c r="EA120">
        <v>3.37396551724138E-3</v>
      </c>
      <c r="EB120">
        <v>3.37396551724138E-3</v>
      </c>
      <c r="EC120">
        <v>3.05396551724138E-3</v>
      </c>
      <c r="ED120">
        <v>3.53396551724138E-3</v>
      </c>
      <c r="EE120">
        <v>2.9739655172413798E-3</v>
      </c>
      <c r="EF120">
        <v>3.1739655172413799E-3</v>
      </c>
      <c r="EG120">
        <v>3.2539655172413801E-3</v>
      </c>
      <c r="EH120">
        <v>2.7739655172413801E-3</v>
      </c>
      <c r="EI120">
        <v>3.2539655172413801E-3</v>
      </c>
      <c r="EJ120">
        <v>3.2539655172413801E-3</v>
      </c>
      <c r="EK120">
        <v>3.9739655172413802E-3</v>
      </c>
      <c r="EL120">
        <v>3.37396551724138E-3</v>
      </c>
      <c r="EM120">
        <v>3.2539655172413801E-3</v>
      </c>
      <c r="EN120">
        <v>3.2539655172413801E-3</v>
      </c>
      <c r="EO120">
        <v>3.37396551724138E-3</v>
      </c>
      <c r="EP120">
        <v>3.2539655172413801E-3</v>
      </c>
      <c r="EQ120">
        <v>3.2539655172413801E-3</v>
      </c>
      <c r="ER120">
        <v>3.2539655172413801E-3</v>
      </c>
      <c r="ES120">
        <v>3.2539655172413801E-3</v>
      </c>
      <c r="ET120">
        <v>3.2539655172413801E-3</v>
      </c>
      <c r="EU120">
        <v>2.7739655172413801E-3</v>
      </c>
      <c r="EV120">
        <v>3.6839655172413799E-3</v>
      </c>
      <c r="EW120">
        <v>2.7739655172413801E-3</v>
      </c>
      <c r="EX120">
        <v>3.1939655172413799E-3</v>
      </c>
      <c r="EY120">
        <v>3.8239655172413799E-3</v>
      </c>
      <c r="EZ120">
        <v>3.8239655172413799E-3</v>
      </c>
      <c r="FA120">
        <v>3.6139655172413802E-3</v>
      </c>
      <c r="FB120">
        <v>4.5939655172413801E-3</v>
      </c>
      <c r="FC120">
        <v>3.4239655172413801E-3</v>
      </c>
      <c r="FD120">
        <v>3.55396551724138E-3</v>
      </c>
      <c r="FE120">
        <v>3.6839655172413799E-3</v>
      </c>
      <c r="FF120">
        <v>2.7739655172413801E-3</v>
      </c>
      <c r="FG120">
        <v>2.90396551724138E-3</v>
      </c>
      <c r="FH120">
        <v>2.7739655172413801E-3</v>
      </c>
      <c r="FI120">
        <v>2.90396551724138E-3</v>
      </c>
      <c r="FJ120">
        <v>4.5939655172413801E-3</v>
      </c>
      <c r="FK120">
        <v>3.4239655172413801E-3</v>
      </c>
      <c r="FL120">
        <v>2.7739655172413801E-3</v>
      </c>
      <c r="FM120">
        <v>3.1639655172413799E-3</v>
      </c>
      <c r="FN120">
        <v>2.7739655172413801E-3</v>
      </c>
      <c r="FO120">
        <v>4.5939655172413801E-3</v>
      </c>
      <c r="FP120">
        <v>3.1639655172413799E-3</v>
      </c>
      <c r="FQ120">
        <v>4.5939655172413801E-3</v>
      </c>
      <c r="FR120">
        <v>3.8139655172413798E-3</v>
      </c>
      <c r="FS120">
        <v>2.7739655172413801E-3</v>
      </c>
      <c r="FT120">
        <v>3.2939655172413802E-3</v>
      </c>
      <c r="FU120">
        <v>3.55396551724138E-3</v>
      </c>
      <c r="FV120">
        <v>3.0339655172413799E-3</v>
      </c>
      <c r="FW120">
        <v>3.0339655172413799E-3</v>
      </c>
      <c r="FX120">
        <v>3.0339655172413799E-3</v>
      </c>
      <c r="FY120">
        <v>3.4139655172413801E-3</v>
      </c>
      <c r="FZ120">
        <v>2.9339655172413801E-3</v>
      </c>
      <c r="GA120">
        <v>2.7739655172413801E-3</v>
      </c>
      <c r="GB120">
        <v>3.3239655172413798E-3</v>
      </c>
      <c r="GC120">
        <v>3.1739655172413799E-3</v>
      </c>
      <c r="GD120">
        <v>3.2739655172413801E-3</v>
      </c>
      <c r="GE120">
        <v>3.2739655172413801E-3</v>
      </c>
      <c r="GF120">
        <v>3.0239655172413799E-3</v>
      </c>
      <c r="GG120">
        <v>3.1739655172413799E-3</v>
      </c>
      <c r="GH120">
        <v>3.2739655172413801E-3</v>
      </c>
      <c r="GI120">
        <v>3.0239655172413799E-3</v>
      </c>
      <c r="GJ120">
        <v>3.22396551724138E-3</v>
      </c>
      <c r="GK120">
        <v>3.1739655172413799E-3</v>
      </c>
      <c r="GL120">
        <v>3.1739655172413799E-3</v>
      </c>
      <c r="GM120">
        <v>3.0939655172413801E-3</v>
      </c>
      <c r="GN120">
        <v>2.7739655172413801E-3</v>
      </c>
      <c r="GO120">
        <v>3.3339655172413799E-3</v>
      </c>
      <c r="GP120">
        <v>2.7739655172413801E-3</v>
      </c>
      <c r="GQ120">
        <v>2.7739655172413801E-3</v>
      </c>
      <c r="GR120">
        <v>2.9739655172413798E-3</v>
      </c>
      <c r="GS120">
        <v>3.2739655172413801E-3</v>
      </c>
      <c r="GT120">
        <v>2.7739655172413801E-3</v>
      </c>
      <c r="GU120">
        <v>2.7739655172413801E-3</v>
      </c>
      <c r="GV120">
        <v>2.7739655172413801E-3</v>
      </c>
      <c r="GW120">
        <v>2.7739655172413801E-3</v>
      </c>
      <c r="GX120">
        <v>2.7739655172413801E-3</v>
      </c>
      <c r="GY120">
        <v>2.7739655172413801E-3</v>
      </c>
      <c r="GZ120">
        <v>3.6739655172413799E-3</v>
      </c>
      <c r="HA120">
        <v>3.1739655172413799E-3</v>
      </c>
      <c r="HB120">
        <v>3.4739655172413798E-3</v>
      </c>
      <c r="HC120">
        <v>2.7739655172413801E-3</v>
      </c>
      <c r="HD120">
        <v>3.2839655172413802E-3</v>
      </c>
      <c r="HE120">
        <v>3.7939655172413802E-3</v>
      </c>
      <c r="HF120">
        <v>3.7939655172413802E-3</v>
      </c>
      <c r="HG120">
        <v>2.7739655172413801E-3</v>
      </c>
      <c r="HH120">
        <v>3.2839655172413802E-3</v>
      </c>
      <c r="HI120">
        <v>3.4539655172413802E-3</v>
      </c>
      <c r="HJ120">
        <v>3.2839655172413802E-3</v>
      </c>
      <c r="HK120">
        <v>3.2839655172413802E-3</v>
      </c>
      <c r="HL120">
        <v>3.4539655172413802E-3</v>
      </c>
      <c r="HM120">
        <v>3.4539655172413802E-3</v>
      </c>
      <c r="HN120">
        <v>3.4539655172413802E-3</v>
      </c>
      <c r="HO120">
        <v>2.7739655172413801E-3</v>
      </c>
      <c r="HP120">
        <v>3.2839655172413802E-3</v>
      </c>
      <c r="HQ120">
        <v>2.7739655172413801E-3</v>
      </c>
      <c r="HR120">
        <v>3.4539655172413802E-3</v>
      </c>
      <c r="HS120">
        <v>4.1739655172413799E-3</v>
      </c>
      <c r="HT120">
        <v>4.7339655172413796E-3</v>
      </c>
      <c r="HU120">
        <v>2.7739655172413801E-3</v>
      </c>
      <c r="HV120">
        <v>3.7539655172413801E-3</v>
      </c>
      <c r="HW120">
        <v>3.1939655172413799E-3</v>
      </c>
      <c r="HX120">
        <v>2.7739655172413801E-3</v>
      </c>
      <c r="HY120">
        <v>3.3339655172413799E-3</v>
      </c>
      <c r="HZ120">
        <v>3.05396551724138E-3</v>
      </c>
      <c r="IA120">
        <v>3.05396551724138E-3</v>
      </c>
      <c r="IB120">
        <v>4.0339655172413804E-3</v>
      </c>
      <c r="IC120">
        <v>3.4739655172413798E-3</v>
      </c>
      <c r="ID120">
        <v>3.1939655172413799E-3</v>
      </c>
      <c r="IE120">
        <v>3.4139655172413801E-3</v>
      </c>
      <c r="IF120">
        <v>3.4139655172413801E-3</v>
      </c>
      <c r="IG120">
        <v>2.7739655172413801E-3</v>
      </c>
      <c r="IH120">
        <v>3.4139655172413801E-3</v>
      </c>
      <c r="II120">
        <v>2.7739655172413801E-3</v>
      </c>
      <c r="IJ120">
        <v>3.4139655172413801E-3</v>
      </c>
      <c r="IK120">
        <v>3.5739655172413801E-3</v>
      </c>
      <c r="IL120">
        <v>2.7739655172413801E-3</v>
      </c>
      <c r="IM120">
        <v>3.89396551724138E-3</v>
      </c>
      <c r="IN120">
        <v>3.89396551724138E-3</v>
      </c>
      <c r="IO120">
        <v>2.7739655172413801E-3</v>
      </c>
      <c r="IP120">
        <v>2.7739655172413801E-3</v>
      </c>
      <c r="IQ120">
        <v>5.6539655172413803E-3</v>
      </c>
      <c r="IR120">
        <v>5.6539655172413803E-3</v>
      </c>
      <c r="IS120">
        <v>3.1239655172413802E-3</v>
      </c>
      <c r="IT120">
        <v>3.0739655172413801E-3</v>
      </c>
      <c r="IU120">
        <v>3.0739655172413801E-3</v>
      </c>
      <c r="IV120">
        <v>4.2739655172413802E-3</v>
      </c>
      <c r="IW120">
        <v>3.8239655172413799E-3</v>
      </c>
      <c r="IX120">
        <v>3.37396551724138E-3</v>
      </c>
      <c r="IY120">
        <v>3.37396551724138E-3</v>
      </c>
      <c r="IZ120">
        <v>2.7739655172413801E-3</v>
      </c>
      <c r="JA120">
        <v>2.7739655172413801E-3</v>
      </c>
      <c r="JB120">
        <v>3.0939655172413801E-3</v>
      </c>
      <c r="JC120">
        <v>3.0139655172413799E-3</v>
      </c>
      <c r="JD120">
        <v>2.7739655172413801E-3</v>
      </c>
      <c r="JE120">
        <v>2.7739655172413801E-3</v>
      </c>
      <c r="JF120">
        <v>2.7739655172413801E-3</v>
      </c>
      <c r="JG120">
        <v>2.7739655172413801E-3</v>
      </c>
      <c r="JH120">
        <v>2.7739655172413801E-3</v>
      </c>
      <c r="JI120">
        <v>3.0139655172413799E-3</v>
      </c>
      <c r="JJ120">
        <v>2.9339655172413801E-3</v>
      </c>
      <c r="JK120">
        <v>3.0139655172413799E-3</v>
      </c>
      <c r="JL120">
        <v>3.0139655172413799E-3</v>
      </c>
      <c r="JM120">
        <v>2.8539655172413799E-3</v>
      </c>
      <c r="JN120">
        <v>3.0939655172413801E-3</v>
      </c>
      <c r="JO120">
        <v>2.7739655172413801E-3</v>
      </c>
      <c r="JP120">
        <v>3.0139655172413799E-3</v>
      </c>
      <c r="JQ120">
        <v>2.8339655172413799E-3</v>
      </c>
      <c r="JR120">
        <v>2.9539655172413802E-3</v>
      </c>
      <c r="JS120">
        <v>3.1239655172413802E-3</v>
      </c>
      <c r="JT120">
        <v>3.0739655172413801E-3</v>
      </c>
      <c r="JU120">
        <v>3.0739655172413801E-3</v>
      </c>
      <c r="JV120">
        <v>2.7739655172413801E-3</v>
      </c>
      <c r="JW120">
        <v>2.7739655172413801E-3</v>
      </c>
      <c r="JX120">
        <v>2.7739655172413801E-3</v>
      </c>
      <c r="JY120">
        <v>3.6739655172413799E-3</v>
      </c>
      <c r="JZ120">
        <v>3.22396551724138E-3</v>
      </c>
      <c r="KA120">
        <v>3.22396551724138E-3</v>
      </c>
      <c r="KB120">
        <v>3.22396551724138E-3</v>
      </c>
      <c r="KC120">
        <v>4.5739655172413801E-3</v>
      </c>
      <c r="KD120">
        <v>2.7739655172413801E-3</v>
      </c>
      <c r="KE120">
        <v>2.7739655172413801E-3</v>
      </c>
    </row>
    <row r="121" spans="1:291">
      <c r="A121">
        <v>120</v>
      </c>
      <c r="B121">
        <v>3.1739655172413799E-3</v>
      </c>
      <c r="C121">
        <v>3.4939655172413799E-3</v>
      </c>
      <c r="D121">
        <v>2.9339655172413801E-3</v>
      </c>
      <c r="E121">
        <v>3.0939655172413801E-3</v>
      </c>
      <c r="F121">
        <v>3.4539655172413802E-3</v>
      </c>
      <c r="G121">
        <v>3.3339655172413799E-3</v>
      </c>
      <c r="H121">
        <v>4.5239655172413804E-3</v>
      </c>
      <c r="I121">
        <v>3.7539655172413801E-3</v>
      </c>
      <c r="J121">
        <v>4.2439655172413797E-3</v>
      </c>
      <c r="K121">
        <v>3.4939655172413799E-3</v>
      </c>
      <c r="L121">
        <v>2.9839655172413798E-3</v>
      </c>
      <c r="M121">
        <v>3.1239655172413802E-3</v>
      </c>
      <c r="N121">
        <v>3.4739655172413798E-3</v>
      </c>
      <c r="O121">
        <v>3.7539655172413801E-3</v>
      </c>
      <c r="P121">
        <v>3.1939655172413799E-3</v>
      </c>
      <c r="Q121">
        <v>2.7739655172413801E-3</v>
      </c>
      <c r="R121">
        <v>2.7739655172413801E-3</v>
      </c>
      <c r="S121">
        <v>2.7739655172413801E-3</v>
      </c>
      <c r="T121">
        <v>2.9739655172413798E-3</v>
      </c>
      <c r="U121">
        <v>3.2839655172413802E-3</v>
      </c>
      <c r="V121">
        <v>4.9339655172413802E-3</v>
      </c>
      <c r="W121">
        <v>2.7739655172413801E-3</v>
      </c>
      <c r="X121">
        <v>2.7739655172413801E-3</v>
      </c>
      <c r="Y121">
        <v>2.7739655172413801E-3</v>
      </c>
      <c r="Z121">
        <v>3.6739655172413799E-3</v>
      </c>
      <c r="AA121">
        <v>3.1739655172413799E-3</v>
      </c>
      <c r="AB121">
        <v>4.0739655172413796E-3</v>
      </c>
      <c r="AC121">
        <v>2.7739655172413801E-3</v>
      </c>
      <c r="AD121">
        <v>3.1739655172413799E-3</v>
      </c>
      <c r="AE121">
        <v>3.2439655172413801E-3</v>
      </c>
      <c r="AF121">
        <v>2.88396551724138E-3</v>
      </c>
      <c r="AG121">
        <v>2.7739655172413801E-3</v>
      </c>
      <c r="AH121">
        <v>4.9739655172413803E-3</v>
      </c>
      <c r="AI121">
        <v>3.9839655172413798E-3</v>
      </c>
      <c r="AJ121">
        <v>2.7739655172413801E-3</v>
      </c>
      <c r="AK121">
        <v>3.1039655172413801E-3</v>
      </c>
      <c r="AL121">
        <v>3.7639655172413801E-3</v>
      </c>
      <c r="AM121">
        <v>5.9639655172413798E-3</v>
      </c>
      <c r="AN121">
        <v>2.7739655172413801E-3</v>
      </c>
      <c r="AO121">
        <v>3.1339655172413802E-3</v>
      </c>
      <c r="AP121">
        <v>3.1739655172413799E-3</v>
      </c>
      <c r="AQ121">
        <v>3.3339655172413799E-3</v>
      </c>
      <c r="AR121">
        <v>3.1939655172413799E-3</v>
      </c>
      <c r="AS121">
        <v>2.7739655172413801E-3</v>
      </c>
      <c r="AT121">
        <v>3.87396551724138E-3</v>
      </c>
      <c r="AU121">
        <v>3.0939655172413801E-3</v>
      </c>
      <c r="AV121">
        <v>2.88396551724138E-3</v>
      </c>
      <c r="AW121">
        <v>2.7739655172413801E-3</v>
      </c>
      <c r="AX121">
        <v>3.7639655172413801E-3</v>
      </c>
      <c r="AY121">
        <v>2.7739655172413801E-3</v>
      </c>
      <c r="AZ121">
        <v>2.7739655172413801E-3</v>
      </c>
      <c r="BA121">
        <v>2.7739655172413801E-3</v>
      </c>
      <c r="BB121">
        <v>6.1339655172413798E-3</v>
      </c>
      <c r="BC121">
        <v>6.1339655172413798E-3</v>
      </c>
      <c r="BD121">
        <v>2.7739655172413801E-3</v>
      </c>
      <c r="BE121">
        <v>3.89396551724138E-3</v>
      </c>
      <c r="BF121">
        <v>3.89396551724138E-3</v>
      </c>
      <c r="BG121">
        <v>6.1339655172413798E-3</v>
      </c>
      <c r="BH121">
        <v>2.7739655172413801E-3</v>
      </c>
      <c r="BI121">
        <v>6.1339655172413798E-3</v>
      </c>
      <c r="BJ121">
        <v>3.89396551724138E-3</v>
      </c>
      <c r="BK121">
        <v>4.7339655172413796E-3</v>
      </c>
      <c r="BL121">
        <v>2.7739655172413801E-3</v>
      </c>
      <c r="BM121">
        <v>3.22396551724138E-3</v>
      </c>
      <c r="BN121">
        <v>3.3439655172413799E-3</v>
      </c>
      <c r="BO121">
        <v>3.37396551724138E-3</v>
      </c>
      <c r="BP121">
        <v>3.22396551724138E-3</v>
      </c>
      <c r="BQ121">
        <v>3.22396551724138E-3</v>
      </c>
      <c r="BR121">
        <v>2.7739655172413801E-3</v>
      </c>
      <c r="BS121">
        <v>4.0539655172413796E-3</v>
      </c>
      <c r="BT121">
        <v>5.3339655172413803E-3</v>
      </c>
      <c r="BU121">
        <v>2.7739655172413801E-3</v>
      </c>
      <c r="BV121">
        <v>3.0939655172413801E-3</v>
      </c>
      <c r="BW121">
        <v>3.73396551724138E-3</v>
      </c>
      <c r="BX121">
        <v>4.0539655172413796E-3</v>
      </c>
      <c r="BY121">
        <v>4.0539655172413796E-3</v>
      </c>
      <c r="BZ121">
        <v>4.0539655172413796E-3</v>
      </c>
      <c r="CA121">
        <v>4.0539655172413796E-3</v>
      </c>
      <c r="CB121">
        <v>3.0939655172413801E-3</v>
      </c>
      <c r="CC121">
        <v>3.0939655172413801E-3</v>
      </c>
      <c r="CD121">
        <v>4.0539655172413796E-3</v>
      </c>
      <c r="CE121">
        <v>4.0539655172413796E-3</v>
      </c>
      <c r="CF121">
        <v>3.73396551724138E-3</v>
      </c>
      <c r="CG121">
        <v>7.1439655172413803E-3</v>
      </c>
      <c r="CH121">
        <v>3.9139655172413801E-3</v>
      </c>
      <c r="CI121">
        <v>2.7739655172413801E-3</v>
      </c>
      <c r="CJ121">
        <v>7.7139655172413796E-3</v>
      </c>
      <c r="CK121">
        <v>6.19396551724138E-3</v>
      </c>
      <c r="CL121">
        <v>4.2939655172413802E-3</v>
      </c>
      <c r="CM121">
        <v>3.9139655172413801E-3</v>
      </c>
      <c r="CN121">
        <v>5.2939655172413802E-3</v>
      </c>
      <c r="CO121">
        <v>7.2739655172413802E-3</v>
      </c>
      <c r="CP121">
        <v>3.1339655172413802E-3</v>
      </c>
      <c r="CQ121">
        <v>5.4739655172413798E-3</v>
      </c>
      <c r="CR121">
        <v>3.3139655172413798E-3</v>
      </c>
      <c r="CS121">
        <v>6.5539655172413801E-3</v>
      </c>
      <c r="CT121">
        <v>2.7739655172413801E-3</v>
      </c>
      <c r="CU121">
        <v>6.3739655172413796E-3</v>
      </c>
      <c r="CV121">
        <v>2.7739655172413801E-3</v>
      </c>
      <c r="CW121">
        <v>5.9239655172413797E-3</v>
      </c>
      <c r="CX121">
        <v>4.7539655172413797E-3</v>
      </c>
      <c r="CY121">
        <v>2.7739655172413801E-3</v>
      </c>
      <c r="CZ121">
        <v>4.7539655172413797E-3</v>
      </c>
      <c r="DA121">
        <v>4.6639655172413799E-3</v>
      </c>
      <c r="DB121">
        <v>3.0139655172413799E-3</v>
      </c>
      <c r="DC121">
        <v>2.7739655172413801E-3</v>
      </c>
      <c r="DD121">
        <v>2.7739655172413801E-3</v>
      </c>
      <c r="DE121">
        <v>3.1739655172413799E-3</v>
      </c>
      <c r="DF121">
        <v>3.5739655172413801E-3</v>
      </c>
      <c r="DG121">
        <v>3.5739655172413801E-3</v>
      </c>
      <c r="DH121">
        <v>2.7739655172413801E-3</v>
      </c>
      <c r="DI121">
        <v>3.3339655172413799E-3</v>
      </c>
      <c r="DJ121">
        <v>3.0139655172413799E-3</v>
      </c>
      <c r="DK121">
        <v>3.3339655172413799E-3</v>
      </c>
      <c r="DL121">
        <v>2.7739655172413801E-3</v>
      </c>
      <c r="DM121">
        <v>3.1739655172413799E-3</v>
      </c>
      <c r="DN121">
        <v>2.7739655172413801E-3</v>
      </c>
      <c r="DO121">
        <v>2.7739655172413801E-3</v>
      </c>
      <c r="DP121">
        <v>2.7739655172413801E-3</v>
      </c>
      <c r="DQ121">
        <v>3.3339655172413799E-3</v>
      </c>
      <c r="DR121">
        <v>2.7739655172413801E-3</v>
      </c>
      <c r="DS121">
        <v>4.0939655172413797E-3</v>
      </c>
      <c r="DT121">
        <v>3.87396551724138E-3</v>
      </c>
      <c r="DU121">
        <v>3.21396551724138E-3</v>
      </c>
      <c r="DV121">
        <v>4.0339655172413804E-3</v>
      </c>
      <c r="DW121">
        <v>3.4939655172413799E-3</v>
      </c>
      <c r="DX121">
        <v>3.3139655172413798E-3</v>
      </c>
      <c r="DY121">
        <v>2.7739655172413801E-3</v>
      </c>
      <c r="DZ121">
        <v>2.7739655172413801E-3</v>
      </c>
      <c r="EA121">
        <v>3.37396551724138E-3</v>
      </c>
      <c r="EB121">
        <v>3.37396551724138E-3</v>
      </c>
      <c r="EC121">
        <v>3.05396551724138E-3</v>
      </c>
      <c r="ED121">
        <v>3.53396551724138E-3</v>
      </c>
      <c r="EE121">
        <v>2.9739655172413798E-3</v>
      </c>
      <c r="EF121">
        <v>3.1739655172413799E-3</v>
      </c>
      <c r="EG121">
        <v>3.2539655172413801E-3</v>
      </c>
      <c r="EH121">
        <v>2.7739655172413801E-3</v>
      </c>
      <c r="EI121">
        <v>3.2539655172413801E-3</v>
      </c>
      <c r="EJ121">
        <v>3.2539655172413801E-3</v>
      </c>
      <c r="EK121">
        <v>3.9739655172413802E-3</v>
      </c>
      <c r="EL121">
        <v>3.37396551724138E-3</v>
      </c>
      <c r="EM121">
        <v>3.2539655172413801E-3</v>
      </c>
      <c r="EN121">
        <v>3.2539655172413801E-3</v>
      </c>
      <c r="EO121">
        <v>3.37396551724138E-3</v>
      </c>
      <c r="EP121">
        <v>3.2539655172413801E-3</v>
      </c>
      <c r="EQ121">
        <v>3.2539655172413801E-3</v>
      </c>
      <c r="ER121">
        <v>3.2539655172413801E-3</v>
      </c>
      <c r="ES121">
        <v>3.2539655172413801E-3</v>
      </c>
      <c r="ET121">
        <v>3.2539655172413801E-3</v>
      </c>
      <c r="EU121">
        <v>2.7739655172413801E-3</v>
      </c>
      <c r="EV121">
        <v>3.6839655172413799E-3</v>
      </c>
      <c r="EW121">
        <v>2.7739655172413801E-3</v>
      </c>
      <c r="EX121">
        <v>3.1939655172413799E-3</v>
      </c>
      <c r="EY121">
        <v>3.8239655172413799E-3</v>
      </c>
      <c r="EZ121">
        <v>3.8239655172413799E-3</v>
      </c>
      <c r="FA121">
        <v>3.6139655172413802E-3</v>
      </c>
      <c r="FB121">
        <v>4.5939655172413801E-3</v>
      </c>
      <c r="FC121">
        <v>3.4239655172413801E-3</v>
      </c>
      <c r="FD121">
        <v>3.55396551724138E-3</v>
      </c>
      <c r="FE121">
        <v>3.6839655172413799E-3</v>
      </c>
      <c r="FF121">
        <v>2.7739655172413801E-3</v>
      </c>
      <c r="FG121">
        <v>2.90396551724138E-3</v>
      </c>
      <c r="FH121">
        <v>2.7739655172413801E-3</v>
      </c>
      <c r="FI121">
        <v>2.90396551724138E-3</v>
      </c>
      <c r="FJ121">
        <v>4.5939655172413801E-3</v>
      </c>
      <c r="FK121">
        <v>3.4239655172413801E-3</v>
      </c>
      <c r="FL121">
        <v>2.7739655172413801E-3</v>
      </c>
      <c r="FM121">
        <v>3.1639655172413799E-3</v>
      </c>
      <c r="FN121">
        <v>2.7739655172413801E-3</v>
      </c>
      <c r="FO121">
        <v>4.5939655172413801E-3</v>
      </c>
      <c r="FP121">
        <v>3.1639655172413799E-3</v>
      </c>
      <c r="FQ121">
        <v>4.5939655172413801E-3</v>
      </c>
      <c r="FR121">
        <v>3.8139655172413798E-3</v>
      </c>
      <c r="FS121">
        <v>2.7739655172413801E-3</v>
      </c>
      <c r="FT121">
        <v>3.2939655172413802E-3</v>
      </c>
      <c r="FU121">
        <v>3.55396551724138E-3</v>
      </c>
      <c r="FV121">
        <v>3.0339655172413799E-3</v>
      </c>
      <c r="FW121">
        <v>3.0339655172413799E-3</v>
      </c>
      <c r="FX121">
        <v>3.0339655172413799E-3</v>
      </c>
      <c r="FY121">
        <v>3.4139655172413801E-3</v>
      </c>
      <c r="FZ121">
        <v>2.9339655172413801E-3</v>
      </c>
      <c r="GA121">
        <v>2.7739655172413801E-3</v>
      </c>
      <c r="GB121">
        <v>3.3239655172413798E-3</v>
      </c>
      <c r="GC121">
        <v>3.1739655172413799E-3</v>
      </c>
      <c r="GD121">
        <v>3.2739655172413801E-3</v>
      </c>
      <c r="GE121">
        <v>3.2739655172413801E-3</v>
      </c>
      <c r="GF121">
        <v>3.0239655172413799E-3</v>
      </c>
      <c r="GG121">
        <v>3.1739655172413799E-3</v>
      </c>
      <c r="GH121">
        <v>3.2739655172413801E-3</v>
      </c>
      <c r="GI121">
        <v>3.0239655172413799E-3</v>
      </c>
      <c r="GJ121">
        <v>3.22396551724138E-3</v>
      </c>
      <c r="GK121">
        <v>3.1739655172413799E-3</v>
      </c>
      <c r="GL121">
        <v>3.1739655172413799E-3</v>
      </c>
      <c r="GM121">
        <v>3.0939655172413801E-3</v>
      </c>
      <c r="GN121">
        <v>2.7739655172413801E-3</v>
      </c>
      <c r="GO121">
        <v>3.3339655172413799E-3</v>
      </c>
      <c r="GP121">
        <v>2.7739655172413801E-3</v>
      </c>
      <c r="GQ121">
        <v>2.7739655172413801E-3</v>
      </c>
      <c r="GR121">
        <v>2.9739655172413798E-3</v>
      </c>
      <c r="GS121">
        <v>3.2739655172413801E-3</v>
      </c>
      <c r="GT121">
        <v>2.7739655172413801E-3</v>
      </c>
      <c r="GU121">
        <v>2.7739655172413801E-3</v>
      </c>
      <c r="GV121">
        <v>2.7739655172413801E-3</v>
      </c>
      <c r="GW121">
        <v>2.7739655172413801E-3</v>
      </c>
      <c r="GX121">
        <v>2.7739655172413801E-3</v>
      </c>
      <c r="GY121">
        <v>2.7739655172413801E-3</v>
      </c>
      <c r="GZ121">
        <v>3.6739655172413799E-3</v>
      </c>
      <c r="HA121">
        <v>3.1739655172413799E-3</v>
      </c>
      <c r="HB121">
        <v>3.4739655172413798E-3</v>
      </c>
      <c r="HC121">
        <v>2.7739655172413801E-3</v>
      </c>
      <c r="HD121">
        <v>3.2839655172413802E-3</v>
      </c>
      <c r="HE121">
        <v>3.7939655172413802E-3</v>
      </c>
      <c r="HF121">
        <v>3.7939655172413802E-3</v>
      </c>
      <c r="HG121">
        <v>2.7739655172413801E-3</v>
      </c>
      <c r="HH121">
        <v>3.2839655172413802E-3</v>
      </c>
      <c r="HI121">
        <v>3.4539655172413802E-3</v>
      </c>
      <c r="HJ121">
        <v>3.2839655172413802E-3</v>
      </c>
      <c r="HK121">
        <v>3.2839655172413802E-3</v>
      </c>
      <c r="HL121">
        <v>3.4539655172413802E-3</v>
      </c>
      <c r="HM121">
        <v>3.4539655172413802E-3</v>
      </c>
      <c r="HN121">
        <v>3.4539655172413802E-3</v>
      </c>
      <c r="HO121">
        <v>2.7739655172413801E-3</v>
      </c>
      <c r="HP121">
        <v>3.2839655172413802E-3</v>
      </c>
      <c r="HQ121">
        <v>2.7739655172413801E-3</v>
      </c>
      <c r="HR121">
        <v>3.4539655172413802E-3</v>
      </c>
      <c r="HS121">
        <v>4.1739655172413799E-3</v>
      </c>
      <c r="HT121">
        <v>4.7339655172413796E-3</v>
      </c>
      <c r="HU121">
        <v>2.7739655172413801E-3</v>
      </c>
      <c r="HV121">
        <v>3.7539655172413801E-3</v>
      </c>
      <c r="HW121">
        <v>3.1939655172413799E-3</v>
      </c>
      <c r="HX121">
        <v>2.7739655172413801E-3</v>
      </c>
      <c r="HY121">
        <v>3.3339655172413799E-3</v>
      </c>
      <c r="HZ121">
        <v>3.05396551724138E-3</v>
      </c>
      <c r="IA121">
        <v>3.05396551724138E-3</v>
      </c>
      <c r="IB121">
        <v>4.0339655172413804E-3</v>
      </c>
      <c r="IC121">
        <v>3.4739655172413798E-3</v>
      </c>
      <c r="ID121">
        <v>3.1939655172413799E-3</v>
      </c>
      <c r="IE121">
        <v>3.4139655172413801E-3</v>
      </c>
      <c r="IF121">
        <v>3.4139655172413801E-3</v>
      </c>
      <c r="IG121">
        <v>2.7739655172413801E-3</v>
      </c>
      <c r="IH121">
        <v>3.4139655172413801E-3</v>
      </c>
      <c r="II121">
        <v>2.7739655172413801E-3</v>
      </c>
      <c r="IJ121">
        <v>3.4139655172413801E-3</v>
      </c>
      <c r="IK121">
        <v>3.5739655172413801E-3</v>
      </c>
      <c r="IL121">
        <v>2.7739655172413801E-3</v>
      </c>
      <c r="IM121">
        <v>3.89396551724138E-3</v>
      </c>
      <c r="IN121">
        <v>3.89396551724138E-3</v>
      </c>
      <c r="IO121">
        <v>2.7739655172413801E-3</v>
      </c>
      <c r="IP121">
        <v>2.7739655172413801E-3</v>
      </c>
      <c r="IQ121">
        <v>5.6539655172413803E-3</v>
      </c>
      <c r="IR121">
        <v>5.6539655172413803E-3</v>
      </c>
      <c r="IS121">
        <v>3.1239655172413802E-3</v>
      </c>
      <c r="IT121">
        <v>3.0739655172413801E-3</v>
      </c>
      <c r="IU121">
        <v>3.0739655172413801E-3</v>
      </c>
      <c r="IV121">
        <v>4.2739655172413802E-3</v>
      </c>
      <c r="IW121">
        <v>3.8239655172413799E-3</v>
      </c>
      <c r="IX121">
        <v>3.37396551724138E-3</v>
      </c>
      <c r="IY121">
        <v>3.37396551724138E-3</v>
      </c>
      <c r="IZ121">
        <v>2.7739655172413801E-3</v>
      </c>
      <c r="JA121">
        <v>2.7739655172413801E-3</v>
      </c>
      <c r="JB121">
        <v>3.0939655172413801E-3</v>
      </c>
      <c r="JC121">
        <v>3.0139655172413799E-3</v>
      </c>
      <c r="JD121">
        <v>2.7739655172413801E-3</v>
      </c>
      <c r="JE121">
        <v>2.7739655172413801E-3</v>
      </c>
      <c r="JF121">
        <v>2.7739655172413801E-3</v>
      </c>
      <c r="JG121">
        <v>2.7739655172413801E-3</v>
      </c>
      <c r="JH121">
        <v>2.7739655172413801E-3</v>
      </c>
      <c r="JI121">
        <v>3.0139655172413799E-3</v>
      </c>
      <c r="JJ121">
        <v>2.9339655172413801E-3</v>
      </c>
      <c r="JK121">
        <v>3.0139655172413799E-3</v>
      </c>
      <c r="JL121">
        <v>3.0139655172413799E-3</v>
      </c>
      <c r="JM121">
        <v>2.8539655172413799E-3</v>
      </c>
      <c r="JN121">
        <v>3.0939655172413801E-3</v>
      </c>
      <c r="JO121">
        <v>2.7739655172413801E-3</v>
      </c>
      <c r="JP121">
        <v>3.0139655172413799E-3</v>
      </c>
      <c r="JQ121">
        <v>2.8339655172413799E-3</v>
      </c>
      <c r="JR121">
        <v>2.9539655172413802E-3</v>
      </c>
      <c r="JS121">
        <v>3.1239655172413802E-3</v>
      </c>
      <c r="JT121">
        <v>3.0739655172413801E-3</v>
      </c>
      <c r="JU121">
        <v>3.0739655172413801E-3</v>
      </c>
      <c r="JV121">
        <v>2.7739655172413801E-3</v>
      </c>
      <c r="JW121">
        <v>2.7739655172413801E-3</v>
      </c>
      <c r="JX121">
        <v>2.7739655172413801E-3</v>
      </c>
      <c r="JY121">
        <v>3.6739655172413799E-3</v>
      </c>
      <c r="JZ121">
        <v>3.22396551724138E-3</v>
      </c>
      <c r="KA121">
        <v>3.22396551724138E-3</v>
      </c>
      <c r="KB121">
        <v>3.22396551724138E-3</v>
      </c>
      <c r="KC121">
        <v>4.5739655172413801E-3</v>
      </c>
      <c r="KD121">
        <v>2.7739655172413801E-3</v>
      </c>
      <c r="KE121">
        <v>2.7739655172413801E-3</v>
      </c>
    </row>
    <row r="122" spans="1:291">
      <c r="A122">
        <v>121</v>
      </c>
      <c r="B122">
        <v>3.2278275862068998E-3</v>
      </c>
      <c r="C122">
        <v>3.5078275862069001E-3</v>
      </c>
      <c r="D122">
        <v>2.9878275862069001E-3</v>
      </c>
      <c r="E122">
        <v>3.1078275862068999E-3</v>
      </c>
      <c r="F122">
        <v>3.3878275862068998E-3</v>
      </c>
      <c r="G122">
        <v>3.2678275862068999E-3</v>
      </c>
      <c r="H122">
        <v>4.2278275862068998E-3</v>
      </c>
      <c r="I122">
        <v>3.6878275862069002E-3</v>
      </c>
      <c r="J122">
        <v>3.9878275862069001E-3</v>
      </c>
      <c r="K122">
        <v>3.5078275862069001E-3</v>
      </c>
      <c r="L122">
        <v>2.9678275862069E-3</v>
      </c>
      <c r="M122">
        <v>3.1478275862069E-3</v>
      </c>
      <c r="N122">
        <v>3.4478275862069E-3</v>
      </c>
      <c r="O122">
        <v>3.6278275862069E-3</v>
      </c>
      <c r="P122">
        <v>3.1478275862069E-3</v>
      </c>
      <c r="Q122">
        <v>2.7878275862069E-3</v>
      </c>
      <c r="R122">
        <v>2.7878275862069E-3</v>
      </c>
      <c r="S122">
        <v>2.7878275862069E-3</v>
      </c>
      <c r="T122">
        <v>2.9078275862068998E-3</v>
      </c>
      <c r="U122">
        <v>3.2678275862068999E-3</v>
      </c>
      <c r="V122">
        <v>5.0078275862069001E-3</v>
      </c>
      <c r="W122">
        <v>2.7878275862069E-3</v>
      </c>
      <c r="X122">
        <v>2.7878275862069E-3</v>
      </c>
      <c r="Y122">
        <v>2.7878275862069E-3</v>
      </c>
      <c r="Z122">
        <v>3.5978275862068999E-3</v>
      </c>
      <c r="AA122">
        <v>3.2378275862068998E-3</v>
      </c>
      <c r="AB122">
        <v>3.9578275862069004E-3</v>
      </c>
      <c r="AC122">
        <v>2.7878275862069E-3</v>
      </c>
      <c r="AD122">
        <v>3.1478275862069E-3</v>
      </c>
      <c r="AE122">
        <v>3.2778275862068999E-3</v>
      </c>
      <c r="AF122">
        <v>3.0078275862069001E-3</v>
      </c>
      <c r="AG122">
        <v>2.7878275862069E-3</v>
      </c>
      <c r="AH122">
        <v>4.7678275862069004E-3</v>
      </c>
      <c r="AI122">
        <v>3.8878275862068998E-3</v>
      </c>
      <c r="AJ122">
        <v>2.7878275862069E-3</v>
      </c>
      <c r="AK122">
        <v>3.1178275862069E-3</v>
      </c>
      <c r="AL122">
        <v>3.6678275862069001E-3</v>
      </c>
      <c r="AM122">
        <v>4.4378275862069E-3</v>
      </c>
      <c r="AN122">
        <v>2.7878275862069E-3</v>
      </c>
      <c r="AO122">
        <v>3.0278275862069002E-3</v>
      </c>
      <c r="AP122">
        <v>3.1878275862069001E-3</v>
      </c>
      <c r="AQ122">
        <v>3.3478275862069001E-3</v>
      </c>
      <c r="AR122">
        <v>3.2278275862068998E-3</v>
      </c>
      <c r="AS122">
        <v>2.7878275862069E-3</v>
      </c>
      <c r="AT122">
        <v>3.3678275862069002E-3</v>
      </c>
      <c r="AU122">
        <v>2.9478275862068999E-3</v>
      </c>
      <c r="AV122">
        <v>2.8878275862068998E-3</v>
      </c>
      <c r="AW122">
        <v>2.7878275862069E-3</v>
      </c>
      <c r="AX122">
        <v>3.6878275862069002E-3</v>
      </c>
      <c r="AY122">
        <v>2.7878275862069E-3</v>
      </c>
      <c r="AZ122">
        <v>2.7878275862069E-3</v>
      </c>
      <c r="BA122">
        <v>2.7878275862069E-3</v>
      </c>
      <c r="BB122">
        <v>7.2678275862069E-3</v>
      </c>
      <c r="BC122">
        <v>7.2678275862069E-3</v>
      </c>
      <c r="BD122">
        <v>2.7878275862069E-3</v>
      </c>
      <c r="BE122">
        <v>3.9078275862068999E-3</v>
      </c>
      <c r="BF122">
        <v>3.9078275862068999E-3</v>
      </c>
      <c r="BG122">
        <v>2.7878275862069E-3</v>
      </c>
      <c r="BH122">
        <v>2.7878275862069E-3</v>
      </c>
      <c r="BI122">
        <v>7.2678275862069E-3</v>
      </c>
      <c r="BJ122">
        <v>3.9078275862068999E-3</v>
      </c>
      <c r="BK122">
        <v>5.3078275862069001E-3</v>
      </c>
      <c r="BL122">
        <v>2.7878275862069E-3</v>
      </c>
      <c r="BM122">
        <v>3.2378275862068998E-3</v>
      </c>
      <c r="BN122">
        <v>3.3578275862069002E-3</v>
      </c>
      <c r="BO122">
        <v>3.3578275862069002E-3</v>
      </c>
      <c r="BP122">
        <v>3.2378275862068998E-3</v>
      </c>
      <c r="BQ122">
        <v>3.2678275862068999E-3</v>
      </c>
      <c r="BR122">
        <v>2.7878275862069E-3</v>
      </c>
      <c r="BS122">
        <v>4.0678275862069003E-3</v>
      </c>
      <c r="BT122">
        <v>5.5078275862068997E-3</v>
      </c>
      <c r="BU122">
        <v>2.7878275862069E-3</v>
      </c>
      <c r="BV122">
        <v>3.1078275862068999E-3</v>
      </c>
      <c r="BW122">
        <v>3.7478275862068999E-3</v>
      </c>
      <c r="BX122">
        <v>4.0678275862069003E-3</v>
      </c>
      <c r="BY122">
        <v>4.0678275862069003E-3</v>
      </c>
      <c r="BZ122">
        <v>4.0678275862069003E-3</v>
      </c>
      <c r="CA122">
        <v>4.0678275862069003E-3</v>
      </c>
      <c r="CB122">
        <v>3.1078275862068999E-3</v>
      </c>
      <c r="CC122">
        <v>3.1078275862068999E-3</v>
      </c>
      <c r="CD122">
        <v>4.0678275862069003E-3</v>
      </c>
      <c r="CE122">
        <v>4.0678275862069003E-3</v>
      </c>
      <c r="CF122">
        <v>3.5878275862068999E-3</v>
      </c>
      <c r="CG122">
        <v>6.9678275862069001E-3</v>
      </c>
      <c r="CH122">
        <v>3.9278275862068999E-3</v>
      </c>
      <c r="CI122">
        <v>2.7878275862069E-3</v>
      </c>
      <c r="CJ122">
        <v>7.9178275862068995E-3</v>
      </c>
      <c r="CK122">
        <v>6.3978275862068999E-3</v>
      </c>
      <c r="CL122">
        <v>4.3078275862069E-3</v>
      </c>
      <c r="CM122">
        <v>3.9278275862068999E-3</v>
      </c>
      <c r="CN122">
        <v>5.4478275862068996E-3</v>
      </c>
      <c r="CO122">
        <v>7.5378275862069003E-3</v>
      </c>
      <c r="CP122">
        <v>3.3578275862069002E-3</v>
      </c>
      <c r="CQ122">
        <v>5.6378275862068996E-3</v>
      </c>
      <c r="CR122">
        <v>3.3578275862069002E-3</v>
      </c>
      <c r="CS122">
        <v>6.5878275862069E-3</v>
      </c>
      <c r="CT122">
        <v>2.7878275862069E-3</v>
      </c>
      <c r="CU122">
        <v>6.5878275862069E-3</v>
      </c>
      <c r="CV122">
        <v>2.7878275862069E-3</v>
      </c>
      <c r="CW122">
        <v>5.9378275862069004E-3</v>
      </c>
      <c r="CX122">
        <v>4.7678275862069004E-3</v>
      </c>
      <c r="CY122">
        <v>2.7878275862069E-3</v>
      </c>
      <c r="CZ122">
        <v>4.7678275862069004E-3</v>
      </c>
      <c r="DA122">
        <v>4.6778275862068997E-3</v>
      </c>
      <c r="DB122">
        <v>2.9978275862069001E-3</v>
      </c>
      <c r="DC122">
        <v>2.7878275862069E-3</v>
      </c>
      <c r="DD122">
        <v>2.7878275862069E-3</v>
      </c>
      <c r="DE122">
        <v>3.0678275862068998E-3</v>
      </c>
      <c r="DF122">
        <v>2.7878275862069E-3</v>
      </c>
      <c r="DG122">
        <v>3.9778275862068996E-3</v>
      </c>
      <c r="DH122">
        <v>2.7878275862069E-3</v>
      </c>
      <c r="DI122">
        <v>3.3478275862069001E-3</v>
      </c>
      <c r="DJ122">
        <v>3.0678275862068998E-3</v>
      </c>
      <c r="DK122">
        <v>2.7878275862069E-3</v>
      </c>
      <c r="DL122">
        <v>2.7878275862069E-3</v>
      </c>
      <c r="DM122">
        <v>3.0678275862068998E-3</v>
      </c>
      <c r="DN122">
        <v>2.7878275862069E-3</v>
      </c>
      <c r="DO122">
        <v>2.7878275862069E-3</v>
      </c>
      <c r="DP122">
        <v>2.7878275862069E-3</v>
      </c>
      <c r="DQ122">
        <v>3.3478275862069001E-3</v>
      </c>
      <c r="DR122">
        <v>2.7878275862069E-3</v>
      </c>
      <c r="DS122">
        <v>4.5378275862069002E-3</v>
      </c>
      <c r="DT122">
        <v>4.0378275862068998E-3</v>
      </c>
      <c r="DU122">
        <v>3.2878275862069E-3</v>
      </c>
      <c r="DV122">
        <v>3.9078275862068999E-3</v>
      </c>
      <c r="DW122">
        <v>3.2678275862068999E-3</v>
      </c>
      <c r="DX122">
        <v>3.2678275862068999E-3</v>
      </c>
      <c r="DY122">
        <v>2.7878275862069E-3</v>
      </c>
      <c r="DZ122">
        <v>2.7878275862069E-3</v>
      </c>
      <c r="EA122">
        <v>3.3878275862068998E-3</v>
      </c>
      <c r="EB122">
        <v>3.3878275862068998E-3</v>
      </c>
      <c r="EC122">
        <v>3.0278275862069002E-3</v>
      </c>
      <c r="ED122">
        <v>3.5878275862068999E-3</v>
      </c>
      <c r="EE122">
        <v>2.9878275862069001E-3</v>
      </c>
      <c r="EF122">
        <v>3.1878275862069001E-3</v>
      </c>
      <c r="EG122">
        <v>3.2278275862068998E-3</v>
      </c>
      <c r="EH122">
        <v>2.7878275862069E-3</v>
      </c>
      <c r="EI122">
        <v>3.2278275862068998E-3</v>
      </c>
      <c r="EJ122">
        <v>3.2278275862068998E-3</v>
      </c>
      <c r="EK122">
        <v>3.8878275862068998E-3</v>
      </c>
      <c r="EL122">
        <v>3.3378275862069001E-3</v>
      </c>
      <c r="EM122">
        <v>3.2278275862068998E-3</v>
      </c>
      <c r="EN122">
        <v>3.2278275862068998E-3</v>
      </c>
      <c r="EO122">
        <v>3.3378275862069001E-3</v>
      </c>
      <c r="EP122">
        <v>3.2278275862068998E-3</v>
      </c>
      <c r="EQ122">
        <v>3.2278275862068998E-3</v>
      </c>
      <c r="ER122">
        <v>3.2278275862068998E-3</v>
      </c>
      <c r="ES122">
        <v>3.2278275862068998E-3</v>
      </c>
      <c r="ET122">
        <v>3.2278275862068998E-3</v>
      </c>
      <c r="EU122">
        <v>2.7878275862069E-3</v>
      </c>
      <c r="EV122">
        <v>3.7678275862068999E-3</v>
      </c>
      <c r="EW122">
        <v>2.7878275862069E-3</v>
      </c>
      <c r="EX122">
        <v>3.2778275862068999E-3</v>
      </c>
      <c r="EY122">
        <v>3.7678275862068999E-3</v>
      </c>
      <c r="EZ122">
        <v>3.7678275862068999E-3</v>
      </c>
      <c r="FA122">
        <v>3.6278275862069E-3</v>
      </c>
      <c r="FB122">
        <v>4.6078275862069E-3</v>
      </c>
      <c r="FC122">
        <v>3.3478275862069001E-3</v>
      </c>
      <c r="FD122">
        <v>3.7678275862068999E-3</v>
      </c>
      <c r="FE122">
        <v>3.7678275862068999E-3</v>
      </c>
      <c r="FF122">
        <v>2.7878275862069E-3</v>
      </c>
      <c r="FG122">
        <v>2.9278275862068999E-3</v>
      </c>
      <c r="FH122">
        <v>2.7878275862069E-3</v>
      </c>
      <c r="FI122">
        <v>3.0678275862068998E-3</v>
      </c>
      <c r="FJ122">
        <v>5.0278275862069002E-3</v>
      </c>
      <c r="FK122">
        <v>3.4878275862069001E-3</v>
      </c>
      <c r="FL122">
        <v>2.7878275862069E-3</v>
      </c>
      <c r="FM122">
        <v>3.0678275862068998E-3</v>
      </c>
      <c r="FN122">
        <v>2.7878275862069E-3</v>
      </c>
      <c r="FO122">
        <v>5.0278275862069002E-3</v>
      </c>
      <c r="FP122">
        <v>3.0678275862068998E-3</v>
      </c>
      <c r="FQ122">
        <v>4.6078275862069E-3</v>
      </c>
      <c r="FR122">
        <v>3.7678275862068999E-3</v>
      </c>
      <c r="FS122">
        <v>2.7878275862069E-3</v>
      </c>
      <c r="FT122">
        <v>3.3278275862069001E-3</v>
      </c>
      <c r="FU122">
        <v>3.5978275862068999E-3</v>
      </c>
      <c r="FV122">
        <v>3.0578275862068998E-3</v>
      </c>
      <c r="FW122">
        <v>3.0578275862068998E-3</v>
      </c>
      <c r="FX122">
        <v>3.0578275862068998E-3</v>
      </c>
      <c r="FY122">
        <v>3.5078275862069001E-3</v>
      </c>
      <c r="FZ122">
        <v>2.9378275862068999E-3</v>
      </c>
      <c r="GA122">
        <v>2.7878275862069E-3</v>
      </c>
      <c r="GB122">
        <v>3.1878275862069001E-3</v>
      </c>
      <c r="GC122">
        <v>3.1878275862069001E-3</v>
      </c>
      <c r="GD122">
        <v>3.2878275862069E-3</v>
      </c>
      <c r="GE122">
        <v>3.2878275862069E-3</v>
      </c>
      <c r="GF122">
        <v>3.0378275862069002E-3</v>
      </c>
      <c r="GG122">
        <v>3.1878275862069001E-3</v>
      </c>
      <c r="GH122">
        <v>3.2878275862069E-3</v>
      </c>
      <c r="GI122">
        <v>3.0378275862069002E-3</v>
      </c>
      <c r="GJ122">
        <v>3.2878275862069E-3</v>
      </c>
      <c r="GK122">
        <v>3.1878275862069001E-3</v>
      </c>
      <c r="GL122">
        <v>3.1878275862069001E-3</v>
      </c>
      <c r="GM122">
        <v>3.1078275862068999E-3</v>
      </c>
      <c r="GN122">
        <v>2.7878275862069E-3</v>
      </c>
      <c r="GO122">
        <v>3.2678275862068999E-3</v>
      </c>
      <c r="GP122">
        <v>2.7878275862069E-3</v>
      </c>
      <c r="GQ122">
        <v>2.7878275862069E-3</v>
      </c>
      <c r="GR122">
        <v>3.0278275862069002E-3</v>
      </c>
      <c r="GS122">
        <v>3.5078275862069001E-3</v>
      </c>
      <c r="GT122">
        <v>2.7878275862069E-3</v>
      </c>
      <c r="GU122">
        <v>2.7878275862069E-3</v>
      </c>
      <c r="GV122">
        <v>2.7878275862069E-3</v>
      </c>
      <c r="GW122">
        <v>2.7878275862069E-3</v>
      </c>
      <c r="GX122">
        <v>2.7878275862069E-3</v>
      </c>
      <c r="GY122">
        <v>2.7878275862069E-3</v>
      </c>
      <c r="GZ122">
        <v>2.7878275862069E-3</v>
      </c>
      <c r="HA122">
        <v>3.2678275862068999E-3</v>
      </c>
      <c r="HB122">
        <v>3.6278275862069E-3</v>
      </c>
      <c r="HC122">
        <v>2.7878275862069E-3</v>
      </c>
      <c r="HD122">
        <v>3.2378275862068998E-3</v>
      </c>
      <c r="HE122">
        <v>3.6878275862069002E-3</v>
      </c>
      <c r="HF122">
        <v>3.6878275862069002E-3</v>
      </c>
      <c r="HG122">
        <v>2.7878275862069E-3</v>
      </c>
      <c r="HH122">
        <v>3.2378275862068998E-3</v>
      </c>
      <c r="HI122">
        <v>3.3878275862068998E-3</v>
      </c>
      <c r="HJ122">
        <v>3.0878275862068999E-3</v>
      </c>
      <c r="HK122">
        <v>3.2378275862068998E-3</v>
      </c>
      <c r="HL122">
        <v>3.2378275862068998E-3</v>
      </c>
      <c r="HM122">
        <v>3.2378275862068998E-3</v>
      </c>
      <c r="HN122">
        <v>3.3878275862068998E-3</v>
      </c>
      <c r="HO122">
        <v>2.7878275862069E-3</v>
      </c>
      <c r="HP122">
        <v>3.2378275862068998E-3</v>
      </c>
      <c r="HQ122">
        <v>2.7878275862069E-3</v>
      </c>
      <c r="HR122">
        <v>3.3878275862068998E-3</v>
      </c>
      <c r="HS122">
        <v>4.2878275862069E-3</v>
      </c>
      <c r="HT122">
        <v>4.7378275862068999E-3</v>
      </c>
      <c r="HU122">
        <v>2.7878275862069E-3</v>
      </c>
      <c r="HV122">
        <v>3.9878275862069001E-3</v>
      </c>
      <c r="HW122">
        <v>3.3878275862068998E-3</v>
      </c>
      <c r="HX122">
        <v>2.7878275862069E-3</v>
      </c>
      <c r="HY122">
        <v>3.3878275862068998E-3</v>
      </c>
      <c r="HZ122">
        <v>3.0878275862068999E-3</v>
      </c>
      <c r="IA122">
        <v>3.0878275862068999E-3</v>
      </c>
      <c r="IB122">
        <v>4.2878275862069E-3</v>
      </c>
      <c r="IC122">
        <v>3.5378275862069002E-3</v>
      </c>
      <c r="ID122">
        <v>3.2378275862068998E-3</v>
      </c>
      <c r="IE122">
        <v>3.4278275862068999E-3</v>
      </c>
      <c r="IF122">
        <v>3.4278275862068999E-3</v>
      </c>
      <c r="IG122">
        <v>2.7878275862069E-3</v>
      </c>
      <c r="IH122">
        <v>3.4278275862068999E-3</v>
      </c>
      <c r="II122">
        <v>2.7878275862069E-3</v>
      </c>
      <c r="IJ122">
        <v>3.4278275862068999E-3</v>
      </c>
      <c r="IK122">
        <v>3.5878275862068999E-3</v>
      </c>
      <c r="IL122">
        <v>2.7878275862069E-3</v>
      </c>
      <c r="IM122">
        <v>3.7478275862068999E-3</v>
      </c>
      <c r="IN122">
        <v>3.7478275862068999E-3</v>
      </c>
      <c r="IO122">
        <v>2.7878275862069E-3</v>
      </c>
      <c r="IP122">
        <v>2.7878275862069E-3</v>
      </c>
      <c r="IQ122">
        <v>5.8278275862068997E-3</v>
      </c>
      <c r="IR122">
        <v>5.8278275862068997E-3</v>
      </c>
      <c r="IS122">
        <v>3.1178275862069E-3</v>
      </c>
      <c r="IT122">
        <v>3.1078275862068999E-3</v>
      </c>
      <c r="IU122">
        <v>3.1078275862068999E-3</v>
      </c>
      <c r="IV122">
        <v>4.0678275862069003E-3</v>
      </c>
      <c r="IW122">
        <v>3.7478275862068999E-3</v>
      </c>
      <c r="IX122">
        <v>3.2678275862068999E-3</v>
      </c>
      <c r="IY122">
        <v>3.2678275862068999E-3</v>
      </c>
      <c r="IZ122">
        <v>2.7878275862069E-3</v>
      </c>
      <c r="JA122">
        <v>2.7878275862069E-3</v>
      </c>
      <c r="JB122">
        <v>3.1478275862069E-3</v>
      </c>
      <c r="JC122">
        <v>3.0578275862068998E-3</v>
      </c>
      <c r="JD122">
        <v>2.7878275862069E-3</v>
      </c>
      <c r="JE122">
        <v>2.7878275862069E-3</v>
      </c>
      <c r="JF122">
        <v>2.7878275862069E-3</v>
      </c>
      <c r="JG122">
        <v>2.7878275862069E-3</v>
      </c>
      <c r="JH122">
        <v>2.7878275862069E-3</v>
      </c>
      <c r="JI122">
        <v>3.1478275862069E-3</v>
      </c>
      <c r="JJ122">
        <v>3.0578275862068998E-3</v>
      </c>
      <c r="JK122">
        <v>3.1478275862069E-3</v>
      </c>
      <c r="JL122">
        <v>3.1478275862069E-3</v>
      </c>
      <c r="JM122">
        <v>2.8778275862069002E-3</v>
      </c>
      <c r="JN122">
        <v>3.1478275862069E-3</v>
      </c>
      <c r="JO122">
        <v>2.7878275862069E-3</v>
      </c>
      <c r="JP122">
        <v>3.0578275862068998E-3</v>
      </c>
      <c r="JQ122">
        <v>2.8478275862069001E-3</v>
      </c>
      <c r="JR122">
        <v>2.9678275862069E-3</v>
      </c>
      <c r="JS122">
        <v>3.2378275862068998E-3</v>
      </c>
      <c r="JT122">
        <v>3.0878275862068999E-3</v>
      </c>
      <c r="JU122">
        <v>3.0878275862068999E-3</v>
      </c>
      <c r="JV122">
        <v>2.7878275862069E-3</v>
      </c>
      <c r="JW122">
        <v>2.7878275862069E-3</v>
      </c>
      <c r="JX122">
        <v>2.7878275862069E-3</v>
      </c>
      <c r="JY122">
        <v>2.7878275862069E-3</v>
      </c>
      <c r="JZ122">
        <v>3.2678275862068999E-3</v>
      </c>
      <c r="KA122">
        <v>3.2678275862068999E-3</v>
      </c>
      <c r="KB122">
        <v>3.2678275862068999E-3</v>
      </c>
      <c r="KC122">
        <v>5.0278275862069002E-3</v>
      </c>
      <c r="KD122">
        <v>2.7878275862069E-3</v>
      </c>
      <c r="KE122">
        <v>2.7878275862069E-3</v>
      </c>
    </row>
    <row r="123" spans="1:291">
      <c r="A123">
        <v>122</v>
      </c>
      <c r="B123">
        <v>3.2278275862068998E-3</v>
      </c>
      <c r="C123">
        <v>3.5078275862069001E-3</v>
      </c>
      <c r="D123">
        <v>2.9878275862069001E-3</v>
      </c>
      <c r="E123">
        <v>3.1078275862068999E-3</v>
      </c>
      <c r="F123">
        <v>3.3878275862068998E-3</v>
      </c>
      <c r="G123">
        <v>3.2678275862068999E-3</v>
      </c>
      <c r="H123">
        <v>4.2278275862068998E-3</v>
      </c>
      <c r="I123">
        <v>3.6878275862069002E-3</v>
      </c>
      <c r="J123">
        <v>3.9878275862069001E-3</v>
      </c>
      <c r="K123">
        <v>3.5078275862069001E-3</v>
      </c>
      <c r="L123">
        <v>2.9678275862069E-3</v>
      </c>
      <c r="M123">
        <v>3.1478275862069E-3</v>
      </c>
      <c r="N123">
        <v>3.4478275862069E-3</v>
      </c>
      <c r="O123">
        <v>3.6278275862069E-3</v>
      </c>
      <c r="P123">
        <v>3.1478275862069E-3</v>
      </c>
      <c r="Q123">
        <v>2.7878275862069E-3</v>
      </c>
      <c r="R123">
        <v>2.7878275862069E-3</v>
      </c>
      <c r="S123">
        <v>2.7878275862069E-3</v>
      </c>
      <c r="T123">
        <v>2.9078275862068998E-3</v>
      </c>
      <c r="U123">
        <v>3.2678275862068999E-3</v>
      </c>
      <c r="V123">
        <v>5.0078275862069001E-3</v>
      </c>
      <c r="W123">
        <v>2.7878275862069E-3</v>
      </c>
      <c r="X123">
        <v>2.7878275862069E-3</v>
      </c>
      <c r="Y123">
        <v>2.7878275862069E-3</v>
      </c>
      <c r="Z123">
        <v>3.5978275862068999E-3</v>
      </c>
      <c r="AA123">
        <v>3.2378275862068998E-3</v>
      </c>
      <c r="AB123">
        <v>3.9578275862069004E-3</v>
      </c>
      <c r="AC123">
        <v>2.7878275862069E-3</v>
      </c>
      <c r="AD123">
        <v>3.1478275862069E-3</v>
      </c>
      <c r="AE123">
        <v>3.2778275862068999E-3</v>
      </c>
      <c r="AF123">
        <v>3.0078275862069001E-3</v>
      </c>
      <c r="AG123">
        <v>2.7878275862069E-3</v>
      </c>
      <c r="AH123">
        <v>4.7678275862069004E-3</v>
      </c>
      <c r="AI123">
        <v>3.8878275862068998E-3</v>
      </c>
      <c r="AJ123">
        <v>2.7878275862069E-3</v>
      </c>
      <c r="AK123">
        <v>3.1178275862069E-3</v>
      </c>
      <c r="AL123">
        <v>3.6678275862069001E-3</v>
      </c>
      <c r="AM123">
        <v>4.4378275862069E-3</v>
      </c>
      <c r="AN123">
        <v>2.7878275862069E-3</v>
      </c>
      <c r="AO123">
        <v>3.0278275862069002E-3</v>
      </c>
      <c r="AP123">
        <v>3.1878275862069001E-3</v>
      </c>
      <c r="AQ123">
        <v>3.3478275862069001E-3</v>
      </c>
      <c r="AR123">
        <v>3.2278275862068998E-3</v>
      </c>
      <c r="AS123">
        <v>2.7878275862069E-3</v>
      </c>
      <c r="AT123">
        <v>3.3678275862069002E-3</v>
      </c>
      <c r="AU123">
        <v>2.9478275862068999E-3</v>
      </c>
      <c r="AV123">
        <v>2.8878275862068998E-3</v>
      </c>
      <c r="AW123">
        <v>2.7878275862069E-3</v>
      </c>
      <c r="AX123">
        <v>3.6878275862069002E-3</v>
      </c>
      <c r="AY123">
        <v>2.7878275862069E-3</v>
      </c>
      <c r="AZ123">
        <v>2.7878275862069E-3</v>
      </c>
      <c r="BA123">
        <v>2.7878275862069E-3</v>
      </c>
      <c r="BB123">
        <v>7.2678275862069E-3</v>
      </c>
      <c r="BC123">
        <v>7.2678275862069E-3</v>
      </c>
      <c r="BD123">
        <v>2.7878275862069E-3</v>
      </c>
      <c r="BE123">
        <v>3.9078275862068999E-3</v>
      </c>
      <c r="BF123">
        <v>3.9078275862068999E-3</v>
      </c>
      <c r="BG123">
        <v>2.7878275862069E-3</v>
      </c>
      <c r="BH123">
        <v>2.7878275862069E-3</v>
      </c>
      <c r="BI123">
        <v>7.2678275862069E-3</v>
      </c>
      <c r="BJ123">
        <v>3.9078275862068999E-3</v>
      </c>
      <c r="BK123">
        <v>5.3078275862069001E-3</v>
      </c>
      <c r="BL123">
        <v>2.7878275862069E-3</v>
      </c>
      <c r="BM123">
        <v>3.2378275862068998E-3</v>
      </c>
      <c r="BN123">
        <v>3.3578275862069002E-3</v>
      </c>
      <c r="BO123">
        <v>3.3578275862069002E-3</v>
      </c>
      <c r="BP123">
        <v>3.2378275862068998E-3</v>
      </c>
      <c r="BQ123">
        <v>3.2678275862068999E-3</v>
      </c>
      <c r="BR123">
        <v>2.7878275862069E-3</v>
      </c>
      <c r="BS123">
        <v>4.0678275862069003E-3</v>
      </c>
      <c r="BT123">
        <v>5.5078275862068997E-3</v>
      </c>
      <c r="BU123">
        <v>2.7878275862069E-3</v>
      </c>
      <c r="BV123">
        <v>3.1078275862068999E-3</v>
      </c>
      <c r="BW123">
        <v>3.7478275862068999E-3</v>
      </c>
      <c r="BX123">
        <v>4.0678275862069003E-3</v>
      </c>
      <c r="BY123">
        <v>4.0678275862069003E-3</v>
      </c>
      <c r="BZ123">
        <v>4.0678275862069003E-3</v>
      </c>
      <c r="CA123">
        <v>4.0678275862069003E-3</v>
      </c>
      <c r="CB123">
        <v>3.1078275862068999E-3</v>
      </c>
      <c r="CC123">
        <v>3.1078275862068999E-3</v>
      </c>
      <c r="CD123">
        <v>4.0678275862069003E-3</v>
      </c>
      <c r="CE123">
        <v>4.0678275862069003E-3</v>
      </c>
      <c r="CF123">
        <v>3.5878275862068999E-3</v>
      </c>
      <c r="CG123">
        <v>6.9678275862069001E-3</v>
      </c>
      <c r="CH123">
        <v>3.9278275862068999E-3</v>
      </c>
      <c r="CI123">
        <v>2.7878275862069E-3</v>
      </c>
      <c r="CJ123">
        <v>7.9178275862068995E-3</v>
      </c>
      <c r="CK123">
        <v>6.3978275862068999E-3</v>
      </c>
      <c r="CL123">
        <v>4.3078275862069E-3</v>
      </c>
      <c r="CM123">
        <v>3.9278275862068999E-3</v>
      </c>
      <c r="CN123">
        <v>5.4478275862068996E-3</v>
      </c>
      <c r="CO123">
        <v>7.5378275862069003E-3</v>
      </c>
      <c r="CP123">
        <v>3.3578275862069002E-3</v>
      </c>
      <c r="CQ123">
        <v>5.6378275862068996E-3</v>
      </c>
      <c r="CR123">
        <v>3.3578275862069002E-3</v>
      </c>
      <c r="CS123">
        <v>6.5878275862069E-3</v>
      </c>
      <c r="CT123">
        <v>2.7878275862069E-3</v>
      </c>
      <c r="CU123">
        <v>6.5878275862069E-3</v>
      </c>
      <c r="CV123">
        <v>2.7878275862069E-3</v>
      </c>
      <c r="CW123">
        <v>5.9378275862069004E-3</v>
      </c>
      <c r="CX123">
        <v>4.7678275862069004E-3</v>
      </c>
      <c r="CY123">
        <v>2.7878275862069E-3</v>
      </c>
      <c r="CZ123">
        <v>4.7678275862069004E-3</v>
      </c>
      <c r="DA123">
        <v>4.6778275862068997E-3</v>
      </c>
      <c r="DB123">
        <v>2.9978275862069001E-3</v>
      </c>
      <c r="DC123">
        <v>2.7878275862069E-3</v>
      </c>
      <c r="DD123">
        <v>2.7878275862069E-3</v>
      </c>
      <c r="DE123">
        <v>3.0678275862068998E-3</v>
      </c>
      <c r="DF123">
        <v>2.7878275862069E-3</v>
      </c>
      <c r="DG123">
        <v>3.9778275862068996E-3</v>
      </c>
      <c r="DH123">
        <v>2.7878275862069E-3</v>
      </c>
      <c r="DI123">
        <v>3.3478275862069001E-3</v>
      </c>
      <c r="DJ123">
        <v>3.0678275862068998E-3</v>
      </c>
      <c r="DK123">
        <v>2.7878275862069E-3</v>
      </c>
      <c r="DL123">
        <v>2.7878275862069E-3</v>
      </c>
      <c r="DM123">
        <v>3.0678275862068998E-3</v>
      </c>
      <c r="DN123">
        <v>2.7878275862069E-3</v>
      </c>
      <c r="DO123">
        <v>2.7878275862069E-3</v>
      </c>
      <c r="DP123">
        <v>2.7878275862069E-3</v>
      </c>
      <c r="DQ123">
        <v>3.3478275862069001E-3</v>
      </c>
      <c r="DR123">
        <v>2.7878275862069E-3</v>
      </c>
      <c r="DS123">
        <v>4.5378275862069002E-3</v>
      </c>
      <c r="DT123">
        <v>4.0378275862068998E-3</v>
      </c>
      <c r="DU123">
        <v>3.2878275862069E-3</v>
      </c>
      <c r="DV123">
        <v>3.9078275862068999E-3</v>
      </c>
      <c r="DW123">
        <v>3.2678275862068999E-3</v>
      </c>
      <c r="DX123">
        <v>3.2678275862068999E-3</v>
      </c>
      <c r="DY123">
        <v>2.7878275862069E-3</v>
      </c>
      <c r="DZ123">
        <v>2.7878275862069E-3</v>
      </c>
      <c r="EA123">
        <v>3.3878275862068998E-3</v>
      </c>
      <c r="EB123">
        <v>3.3878275862068998E-3</v>
      </c>
      <c r="EC123">
        <v>3.0278275862069002E-3</v>
      </c>
      <c r="ED123">
        <v>3.5878275862068999E-3</v>
      </c>
      <c r="EE123">
        <v>2.9878275862069001E-3</v>
      </c>
      <c r="EF123">
        <v>3.1878275862069001E-3</v>
      </c>
      <c r="EG123">
        <v>3.2278275862068998E-3</v>
      </c>
      <c r="EH123">
        <v>2.7878275862069E-3</v>
      </c>
      <c r="EI123">
        <v>3.2278275862068998E-3</v>
      </c>
      <c r="EJ123">
        <v>3.2278275862068998E-3</v>
      </c>
      <c r="EK123">
        <v>3.8878275862068998E-3</v>
      </c>
      <c r="EL123">
        <v>3.3378275862069001E-3</v>
      </c>
      <c r="EM123">
        <v>3.2278275862068998E-3</v>
      </c>
      <c r="EN123">
        <v>3.2278275862068998E-3</v>
      </c>
      <c r="EO123">
        <v>3.3378275862069001E-3</v>
      </c>
      <c r="EP123">
        <v>3.2278275862068998E-3</v>
      </c>
      <c r="EQ123">
        <v>3.2278275862068998E-3</v>
      </c>
      <c r="ER123">
        <v>3.2278275862068998E-3</v>
      </c>
      <c r="ES123">
        <v>3.2278275862068998E-3</v>
      </c>
      <c r="ET123">
        <v>3.2278275862068998E-3</v>
      </c>
      <c r="EU123">
        <v>2.7878275862069E-3</v>
      </c>
      <c r="EV123">
        <v>3.7678275862068999E-3</v>
      </c>
      <c r="EW123">
        <v>2.7878275862069E-3</v>
      </c>
      <c r="EX123">
        <v>3.2778275862068999E-3</v>
      </c>
      <c r="EY123">
        <v>3.7678275862068999E-3</v>
      </c>
      <c r="EZ123">
        <v>3.7678275862068999E-3</v>
      </c>
      <c r="FA123">
        <v>3.6278275862069E-3</v>
      </c>
      <c r="FB123">
        <v>4.6078275862069E-3</v>
      </c>
      <c r="FC123">
        <v>3.3478275862069001E-3</v>
      </c>
      <c r="FD123">
        <v>3.7678275862068999E-3</v>
      </c>
      <c r="FE123">
        <v>3.7678275862068999E-3</v>
      </c>
      <c r="FF123">
        <v>2.7878275862069E-3</v>
      </c>
      <c r="FG123">
        <v>2.9278275862068999E-3</v>
      </c>
      <c r="FH123">
        <v>2.7878275862069E-3</v>
      </c>
      <c r="FI123">
        <v>3.0678275862068998E-3</v>
      </c>
      <c r="FJ123">
        <v>5.0278275862069002E-3</v>
      </c>
      <c r="FK123">
        <v>3.4878275862069001E-3</v>
      </c>
      <c r="FL123">
        <v>2.7878275862069E-3</v>
      </c>
      <c r="FM123">
        <v>3.0678275862068998E-3</v>
      </c>
      <c r="FN123">
        <v>2.7878275862069E-3</v>
      </c>
      <c r="FO123">
        <v>5.0278275862069002E-3</v>
      </c>
      <c r="FP123">
        <v>3.0678275862068998E-3</v>
      </c>
      <c r="FQ123">
        <v>4.6078275862069E-3</v>
      </c>
      <c r="FR123">
        <v>3.7678275862068999E-3</v>
      </c>
      <c r="FS123">
        <v>2.7878275862069E-3</v>
      </c>
      <c r="FT123">
        <v>3.3278275862069001E-3</v>
      </c>
      <c r="FU123">
        <v>3.5978275862068999E-3</v>
      </c>
      <c r="FV123">
        <v>3.0578275862068998E-3</v>
      </c>
      <c r="FW123">
        <v>3.0578275862068998E-3</v>
      </c>
      <c r="FX123">
        <v>3.0578275862068998E-3</v>
      </c>
      <c r="FY123">
        <v>3.5078275862069001E-3</v>
      </c>
      <c r="FZ123">
        <v>2.9378275862068999E-3</v>
      </c>
      <c r="GA123">
        <v>2.7878275862069E-3</v>
      </c>
      <c r="GB123">
        <v>3.1878275862069001E-3</v>
      </c>
      <c r="GC123">
        <v>3.1878275862069001E-3</v>
      </c>
      <c r="GD123">
        <v>3.2878275862069E-3</v>
      </c>
      <c r="GE123">
        <v>3.2878275862069E-3</v>
      </c>
      <c r="GF123">
        <v>3.0378275862069002E-3</v>
      </c>
      <c r="GG123">
        <v>3.1878275862069001E-3</v>
      </c>
      <c r="GH123">
        <v>3.2878275862069E-3</v>
      </c>
      <c r="GI123">
        <v>3.0378275862069002E-3</v>
      </c>
      <c r="GJ123">
        <v>3.2878275862069E-3</v>
      </c>
      <c r="GK123">
        <v>3.1878275862069001E-3</v>
      </c>
      <c r="GL123">
        <v>3.1878275862069001E-3</v>
      </c>
      <c r="GM123">
        <v>3.1078275862068999E-3</v>
      </c>
      <c r="GN123">
        <v>2.7878275862069E-3</v>
      </c>
      <c r="GO123">
        <v>3.2678275862068999E-3</v>
      </c>
      <c r="GP123">
        <v>2.7878275862069E-3</v>
      </c>
      <c r="GQ123">
        <v>2.7878275862069E-3</v>
      </c>
      <c r="GR123">
        <v>3.0278275862069002E-3</v>
      </c>
      <c r="GS123">
        <v>3.5078275862069001E-3</v>
      </c>
      <c r="GT123">
        <v>2.7878275862069E-3</v>
      </c>
      <c r="GU123">
        <v>2.7878275862069E-3</v>
      </c>
      <c r="GV123">
        <v>2.7878275862069E-3</v>
      </c>
      <c r="GW123">
        <v>2.7878275862069E-3</v>
      </c>
      <c r="GX123">
        <v>2.7878275862069E-3</v>
      </c>
      <c r="GY123">
        <v>2.7878275862069E-3</v>
      </c>
      <c r="GZ123">
        <v>2.7878275862069E-3</v>
      </c>
      <c r="HA123">
        <v>3.2678275862068999E-3</v>
      </c>
      <c r="HB123">
        <v>3.6278275862069E-3</v>
      </c>
      <c r="HC123">
        <v>2.7878275862069E-3</v>
      </c>
      <c r="HD123">
        <v>3.2378275862068998E-3</v>
      </c>
      <c r="HE123">
        <v>3.6878275862069002E-3</v>
      </c>
      <c r="HF123">
        <v>3.6878275862069002E-3</v>
      </c>
      <c r="HG123">
        <v>2.7878275862069E-3</v>
      </c>
      <c r="HH123">
        <v>3.2378275862068998E-3</v>
      </c>
      <c r="HI123">
        <v>3.3878275862068998E-3</v>
      </c>
      <c r="HJ123">
        <v>3.0878275862068999E-3</v>
      </c>
      <c r="HK123">
        <v>3.2378275862068998E-3</v>
      </c>
      <c r="HL123">
        <v>3.2378275862068998E-3</v>
      </c>
      <c r="HM123">
        <v>3.2378275862068998E-3</v>
      </c>
      <c r="HN123">
        <v>3.3878275862068998E-3</v>
      </c>
      <c r="HO123">
        <v>2.7878275862069E-3</v>
      </c>
      <c r="HP123">
        <v>3.2378275862068998E-3</v>
      </c>
      <c r="HQ123">
        <v>2.7878275862069E-3</v>
      </c>
      <c r="HR123">
        <v>3.3878275862068998E-3</v>
      </c>
      <c r="HS123">
        <v>4.2878275862069E-3</v>
      </c>
      <c r="HT123">
        <v>4.7378275862068999E-3</v>
      </c>
      <c r="HU123">
        <v>2.7878275862069E-3</v>
      </c>
      <c r="HV123">
        <v>3.9878275862069001E-3</v>
      </c>
      <c r="HW123">
        <v>3.3878275862068998E-3</v>
      </c>
      <c r="HX123">
        <v>2.7878275862069E-3</v>
      </c>
      <c r="HY123">
        <v>3.3878275862068998E-3</v>
      </c>
      <c r="HZ123">
        <v>3.0878275862068999E-3</v>
      </c>
      <c r="IA123">
        <v>3.0878275862068999E-3</v>
      </c>
      <c r="IB123">
        <v>4.2878275862069E-3</v>
      </c>
      <c r="IC123">
        <v>3.5378275862069002E-3</v>
      </c>
      <c r="ID123">
        <v>3.2378275862068998E-3</v>
      </c>
      <c r="IE123">
        <v>3.4278275862068999E-3</v>
      </c>
      <c r="IF123">
        <v>3.4278275862068999E-3</v>
      </c>
      <c r="IG123">
        <v>2.7878275862069E-3</v>
      </c>
      <c r="IH123">
        <v>3.4278275862068999E-3</v>
      </c>
      <c r="II123">
        <v>2.7878275862069E-3</v>
      </c>
      <c r="IJ123">
        <v>3.4278275862068999E-3</v>
      </c>
      <c r="IK123">
        <v>3.5878275862068999E-3</v>
      </c>
      <c r="IL123">
        <v>2.7878275862069E-3</v>
      </c>
      <c r="IM123">
        <v>3.7478275862068999E-3</v>
      </c>
      <c r="IN123">
        <v>3.7478275862068999E-3</v>
      </c>
      <c r="IO123">
        <v>2.7878275862069E-3</v>
      </c>
      <c r="IP123">
        <v>2.7878275862069E-3</v>
      </c>
      <c r="IQ123">
        <v>5.8278275862068997E-3</v>
      </c>
      <c r="IR123">
        <v>5.8278275862068997E-3</v>
      </c>
      <c r="IS123">
        <v>3.1178275862069E-3</v>
      </c>
      <c r="IT123">
        <v>3.1078275862068999E-3</v>
      </c>
      <c r="IU123">
        <v>3.1078275862068999E-3</v>
      </c>
      <c r="IV123">
        <v>4.0678275862069003E-3</v>
      </c>
      <c r="IW123">
        <v>3.7478275862068999E-3</v>
      </c>
      <c r="IX123">
        <v>3.2678275862068999E-3</v>
      </c>
      <c r="IY123">
        <v>3.2678275862068999E-3</v>
      </c>
      <c r="IZ123">
        <v>2.7878275862069E-3</v>
      </c>
      <c r="JA123">
        <v>2.7878275862069E-3</v>
      </c>
      <c r="JB123">
        <v>3.1478275862069E-3</v>
      </c>
      <c r="JC123">
        <v>3.0578275862068998E-3</v>
      </c>
      <c r="JD123">
        <v>2.7878275862069E-3</v>
      </c>
      <c r="JE123">
        <v>2.7878275862069E-3</v>
      </c>
      <c r="JF123">
        <v>2.7878275862069E-3</v>
      </c>
      <c r="JG123">
        <v>2.7878275862069E-3</v>
      </c>
      <c r="JH123">
        <v>2.7878275862069E-3</v>
      </c>
      <c r="JI123">
        <v>3.1478275862069E-3</v>
      </c>
      <c r="JJ123">
        <v>3.0578275862068998E-3</v>
      </c>
      <c r="JK123">
        <v>3.1478275862069E-3</v>
      </c>
      <c r="JL123">
        <v>3.1478275862069E-3</v>
      </c>
      <c r="JM123">
        <v>2.8778275862069002E-3</v>
      </c>
      <c r="JN123">
        <v>3.1478275862069E-3</v>
      </c>
      <c r="JO123">
        <v>2.7878275862069E-3</v>
      </c>
      <c r="JP123">
        <v>3.0578275862068998E-3</v>
      </c>
      <c r="JQ123">
        <v>2.8478275862069001E-3</v>
      </c>
      <c r="JR123">
        <v>2.9678275862069E-3</v>
      </c>
      <c r="JS123">
        <v>3.2378275862068998E-3</v>
      </c>
      <c r="JT123">
        <v>3.0878275862068999E-3</v>
      </c>
      <c r="JU123">
        <v>3.0878275862068999E-3</v>
      </c>
      <c r="JV123">
        <v>2.7878275862069E-3</v>
      </c>
      <c r="JW123">
        <v>2.7878275862069E-3</v>
      </c>
      <c r="JX123">
        <v>2.7878275862069E-3</v>
      </c>
      <c r="JY123">
        <v>2.7878275862069E-3</v>
      </c>
      <c r="JZ123">
        <v>3.2678275862068999E-3</v>
      </c>
      <c r="KA123">
        <v>3.2678275862068999E-3</v>
      </c>
      <c r="KB123">
        <v>3.2678275862068999E-3</v>
      </c>
      <c r="KC123">
        <v>5.0278275862069002E-3</v>
      </c>
      <c r="KD123">
        <v>2.7878275862069E-3</v>
      </c>
      <c r="KE123">
        <v>2.7878275862069E-3</v>
      </c>
    </row>
    <row r="124" spans="1:291">
      <c r="A124">
        <v>123</v>
      </c>
      <c r="B124">
        <v>3.2278275862068998E-3</v>
      </c>
      <c r="C124">
        <v>3.5078275862069001E-3</v>
      </c>
      <c r="D124">
        <v>2.9878275862069001E-3</v>
      </c>
      <c r="E124">
        <v>3.1078275862068999E-3</v>
      </c>
      <c r="F124">
        <v>3.3878275862068998E-3</v>
      </c>
      <c r="G124">
        <v>3.2678275862068999E-3</v>
      </c>
      <c r="H124">
        <v>4.2278275862068998E-3</v>
      </c>
      <c r="I124">
        <v>3.6878275862069002E-3</v>
      </c>
      <c r="J124">
        <v>3.9878275862069001E-3</v>
      </c>
      <c r="K124">
        <v>3.5078275862069001E-3</v>
      </c>
      <c r="L124">
        <v>2.9678275862069E-3</v>
      </c>
      <c r="M124">
        <v>3.1478275862069E-3</v>
      </c>
      <c r="N124">
        <v>3.4478275862069E-3</v>
      </c>
      <c r="O124">
        <v>3.6278275862069E-3</v>
      </c>
      <c r="P124">
        <v>3.1478275862069E-3</v>
      </c>
      <c r="Q124">
        <v>2.7878275862069E-3</v>
      </c>
      <c r="R124">
        <v>2.7878275862069E-3</v>
      </c>
      <c r="S124">
        <v>2.7878275862069E-3</v>
      </c>
      <c r="T124">
        <v>2.9078275862068998E-3</v>
      </c>
      <c r="U124">
        <v>3.2678275862068999E-3</v>
      </c>
      <c r="V124">
        <v>5.0078275862069001E-3</v>
      </c>
      <c r="W124">
        <v>2.7878275862069E-3</v>
      </c>
      <c r="X124">
        <v>2.7878275862069E-3</v>
      </c>
      <c r="Y124">
        <v>2.7878275862069E-3</v>
      </c>
      <c r="Z124">
        <v>3.5978275862068999E-3</v>
      </c>
      <c r="AA124">
        <v>3.2378275862068998E-3</v>
      </c>
      <c r="AB124">
        <v>3.9578275862069004E-3</v>
      </c>
      <c r="AC124">
        <v>2.7878275862069E-3</v>
      </c>
      <c r="AD124">
        <v>3.1478275862069E-3</v>
      </c>
      <c r="AE124">
        <v>3.2778275862068999E-3</v>
      </c>
      <c r="AF124">
        <v>3.0078275862069001E-3</v>
      </c>
      <c r="AG124">
        <v>2.7878275862069E-3</v>
      </c>
      <c r="AH124">
        <v>4.7678275862069004E-3</v>
      </c>
      <c r="AI124">
        <v>3.8878275862068998E-3</v>
      </c>
      <c r="AJ124">
        <v>2.7878275862069E-3</v>
      </c>
      <c r="AK124">
        <v>3.1178275862069E-3</v>
      </c>
      <c r="AL124">
        <v>3.6678275862069001E-3</v>
      </c>
      <c r="AM124">
        <v>4.4378275862069E-3</v>
      </c>
      <c r="AN124">
        <v>2.7878275862069E-3</v>
      </c>
      <c r="AO124">
        <v>3.0278275862069002E-3</v>
      </c>
      <c r="AP124">
        <v>3.1878275862069001E-3</v>
      </c>
      <c r="AQ124">
        <v>3.3478275862069001E-3</v>
      </c>
      <c r="AR124">
        <v>3.2278275862068998E-3</v>
      </c>
      <c r="AS124">
        <v>2.7878275862069E-3</v>
      </c>
      <c r="AT124">
        <v>3.3678275862069002E-3</v>
      </c>
      <c r="AU124">
        <v>2.9478275862068999E-3</v>
      </c>
      <c r="AV124">
        <v>2.8878275862068998E-3</v>
      </c>
      <c r="AW124">
        <v>2.7878275862069E-3</v>
      </c>
      <c r="AX124">
        <v>3.6878275862069002E-3</v>
      </c>
      <c r="AY124">
        <v>2.7878275862069E-3</v>
      </c>
      <c r="AZ124">
        <v>2.7878275862069E-3</v>
      </c>
      <c r="BA124">
        <v>2.7878275862069E-3</v>
      </c>
      <c r="BB124">
        <v>7.2678275862069E-3</v>
      </c>
      <c r="BC124">
        <v>7.2678275862069E-3</v>
      </c>
      <c r="BD124">
        <v>2.7878275862069E-3</v>
      </c>
      <c r="BE124">
        <v>3.9078275862068999E-3</v>
      </c>
      <c r="BF124">
        <v>3.9078275862068999E-3</v>
      </c>
      <c r="BG124">
        <v>2.7878275862069E-3</v>
      </c>
      <c r="BH124">
        <v>2.7878275862069E-3</v>
      </c>
      <c r="BI124">
        <v>7.2678275862069E-3</v>
      </c>
      <c r="BJ124">
        <v>3.9078275862068999E-3</v>
      </c>
      <c r="BK124">
        <v>5.3078275862069001E-3</v>
      </c>
      <c r="BL124">
        <v>2.7878275862069E-3</v>
      </c>
      <c r="BM124">
        <v>3.2378275862068998E-3</v>
      </c>
      <c r="BN124">
        <v>3.3578275862069002E-3</v>
      </c>
      <c r="BO124">
        <v>3.3578275862069002E-3</v>
      </c>
      <c r="BP124">
        <v>3.2378275862068998E-3</v>
      </c>
      <c r="BQ124">
        <v>3.2678275862068999E-3</v>
      </c>
      <c r="BR124">
        <v>2.7878275862069E-3</v>
      </c>
      <c r="BS124">
        <v>4.0678275862069003E-3</v>
      </c>
      <c r="BT124">
        <v>5.5078275862068997E-3</v>
      </c>
      <c r="BU124">
        <v>2.7878275862069E-3</v>
      </c>
      <c r="BV124">
        <v>3.1078275862068999E-3</v>
      </c>
      <c r="BW124">
        <v>3.7478275862068999E-3</v>
      </c>
      <c r="BX124">
        <v>4.0678275862069003E-3</v>
      </c>
      <c r="BY124">
        <v>4.0678275862069003E-3</v>
      </c>
      <c r="BZ124">
        <v>4.0678275862069003E-3</v>
      </c>
      <c r="CA124">
        <v>4.0678275862069003E-3</v>
      </c>
      <c r="CB124">
        <v>3.1078275862068999E-3</v>
      </c>
      <c r="CC124">
        <v>3.1078275862068999E-3</v>
      </c>
      <c r="CD124">
        <v>4.0678275862069003E-3</v>
      </c>
      <c r="CE124">
        <v>4.0678275862069003E-3</v>
      </c>
      <c r="CF124">
        <v>3.5878275862068999E-3</v>
      </c>
      <c r="CG124">
        <v>6.9678275862069001E-3</v>
      </c>
      <c r="CH124">
        <v>3.9278275862068999E-3</v>
      </c>
      <c r="CI124">
        <v>2.7878275862069E-3</v>
      </c>
      <c r="CJ124">
        <v>7.9178275862068995E-3</v>
      </c>
      <c r="CK124">
        <v>6.3978275862068999E-3</v>
      </c>
      <c r="CL124">
        <v>4.3078275862069E-3</v>
      </c>
      <c r="CM124">
        <v>3.9278275862068999E-3</v>
      </c>
      <c r="CN124">
        <v>5.4478275862068996E-3</v>
      </c>
      <c r="CO124">
        <v>7.5378275862069003E-3</v>
      </c>
      <c r="CP124">
        <v>3.3578275862069002E-3</v>
      </c>
      <c r="CQ124">
        <v>5.6378275862068996E-3</v>
      </c>
      <c r="CR124">
        <v>3.3578275862069002E-3</v>
      </c>
      <c r="CS124">
        <v>6.5878275862069E-3</v>
      </c>
      <c r="CT124">
        <v>2.7878275862069E-3</v>
      </c>
      <c r="CU124">
        <v>6.5878275862069E-3</v>
      </c>
      <c r="CV124">
        <v>2.7878275862069E-3</v>
      </c>
      <c r="CW124">
        <v>5.9378275862069004E-3</v>
      </c>
      <c r="CX124">
        <v>4.7678275862069004E-3</v>
      </c>
      <c r="CY124">
        <v>2.7878275862069E-3</v>
      </c>
      <c r="CZ124">
        <v>4.7678275862069004E-3</v>
      </c>
      <c r="DA124">
        <v>4.6778275862068997E-3</v>
      </c>
      <c r="DB124">
        <v>2.9978275862069001E-3</v>
      </c>
      <c r="DC124">
        <v>2.7878275862069E-3</v>
      </c>
      <c r="DD124">
        <v>2.7878275862069E-3</v>
      </c>
      <c r="DE124">
        <v>3.0678275862068998E-3</v>
      </c>
      <c r="DF124">
        <v>2.7878275862069E-3</v>
      </c>
      <c r="DG124">
        <v>3.9778275862068996E-3</v>
      </c>
      <c r="DH124">
        <v>2.7878275862069E-3</v>
      </c>
      <c r="DI124">
        <v>3.3478275862069001E-3</v>
      </c>
      <c r="DJ124">
        <v>3.0678275862068998E-3</v>
      </c>
      <c r="DK124">
        <v>2.7878275862069E-3</v>
      </c>
      <c r="DL124">
        <v>2.7878275862069E-3</v>
      </c>
      <c r="DM124">
        <v>3.0678275862068998E-3</v>
      </c>
      <c r="DN124">
        <v>2.7878275862069E-3</v>
      </c>
      <c r="DO124">
        <v>2.7878275862069E-3</v>
      </c>
      <c r="DP124">
        <v>2.7878275862069E-3</v>
      </c>
      <c r="DQ124">
        <v>3.3478275862069001E-3</v>
      </c>
      <c r="DR124">
        <v>2.7878275862069E-3</v>
      </c>
      <c r="DS124">
        <v>4.5378275862069002E-3</v>
      </c>
      <c r="DT124">
        <v>4.0378275862068998E-3</v>
      </c>
      <c r="DU124">
        <v>3.2878275862069E-3</v>
      </c>
      <c r="DV124">
        <v>3.9078275862068999E-3</v>
      </c>
      <c r="DW124">
        <v>3.2678275862068999E-3</v>
      </c>
      <c r="DX124">
        <v>3.2678275862068999E-3</v>
      </c>
      <c r="DY124">
        <v>2.7878275862069E-3</v>
      </c>
      <c r="DZ124">
        <v>2.7878275862069E-3</v>
      </c>
      <c r="EA124">
        <v>3.3878275862068998E-3</v>
      </c>
      <c r="EB124">
        <v>3.3878275862068998E-3</v>
      </c>
      <c r="EC124">
        <v>3.0278275862069002E-3</v>
      </c>
      <c r="ED124">
        <v>3.5878275862068999E-3</v>
      </c>
      <c r="EE124">
        <v>2.9878275862069001E-3</v>
      </c>
      <c r="EF124">
        <v>3.1878275862069001E-3</v>
      </c>
      <c r="EG124">
        <v>3.2278275862068998E-3</v>
      </c>
      <c r="EH124">
        <v>2.7878275862069E-3</v>
      </c>
      <c r="EI124">
        <v>3.2278275862068998E-3</v>
      </c>
      <c r="EJ124">
        <v>3.2278275862068998E-3</v>
      </c>
      <c r="EK124">
        <v>3.8878275862068998E-3</v>
      </c>
      <c r="EL124">
        <v>3.3378275862069001E-3</v>
      </c>
      <c r="EM124">
        <v>3.2278275862068998E-3</v>
      </c>
      <c r="EN124">
        <v>3.2278275862068998E-3</v>
      </c>
      <c r="EO124">
        <v>3.3378275862069001E-3</v>
      </c>
      <c r="EP124">
        <v>3.2278275862068998E-3</v>
      </c>
      <c r="EQ124">
        <v>3.2278275862068998E-3</v>
      </c>
      <c r="ER124">
        <v>3.2278275862068998E-3</v>
      </c>
      <c r="ES124">
        <v>3.2278275862068998E-3</v>
      </c>
      <c r="ET124">
        <v>3.2278275862068998E-3</v>
      </c>
      <c r="EU124">
        <v>2.7878275862069E-3</v>
      </c>
      <c r="EV124">
        <v>3.7678275862068999E-3</v>
      </c>
      <c r="EW124">
        <v>2.7878275862069E-3</v>
      </c>
      <c r="EX124">
        <v>3.2778275862068999E-3</v>
      </c>
      <c r="EY124">
        <v>3.7678275862068999E-3</v>
      </c>
      <c r="EZ124">
        <v>3.7678275862068999E-3</v>
      </c>
      <c r="FA124">
        <v>3.6278275862069E-3</v>
      </c>
      <c r="FB124">
        <v>4.6078275862069E-3</v>
      </c>
      <c r="FC124">
        <v>3.3478275862069001E-3</v>
      </c>
      <c r="FD124">
        <v>3.7678275862068999E-3</v>
      </c>
      <c r="FE124">
        <v>3.7678275862068999E-3</v>
      </c>
      <c r="FF124">
        <v>2.7878275862069E-3</v>
      </c>
      <c r="FG124">
        <v>2.9278275862068999E-3</v>
      </c>
      <c r="FH124">
        <v>2.7878275862069E-3</v>
      </c>
      <c r="FI124">
        <v>3.0678275862068998E-3</v>
      </c>
      <c r="FJ124">
        <v>5.0278275862069002E-3</v>
      </c>
      <c r="FK124">
        <v>3.4878275862069001E-3</v>
      </c>
      <c r="FL124">
        <v>2.7878275862069E-3</v>
      </c>
      <c r="FM124">
        <v>3.0678275862068998E-3</v>
      </c>
      <c r="FN124">
        <v>2.7878275862069E-3</v>
      </c>
      <c r="FO124">
        <v>5.0278275862069002E-3</v>
      </c>
      <c r="FP124">
        <v>3.0678275862068998E-3</v>
      </c>
      <c r="FQ124">
        <v>4.6078275862069E-3</v>
      </c>
      <c r="FR124">
        <v>3.7678275862068999E-3</v>
      </c>
      <c r="FS124">
        <v>2.7878275862069E-3</v>
      </c>
      <c r="FT124">
        <v>3.3278275862069001E-3</v>
      </c>
      <c r="FU124">
        <v>3.5978275862068999E-3</v>
      </c>
      <c r="FV124">
        <v>3.0578275862068998E-3</v>
      </c>
      <c r="FW124">
        <v>3.0578275862068998E-3</v>
      </c>
      <c r="FX124">
        <v>3.0578275862068998E-3</v>
      </c>
      <c r="FY124">
        <v>3.5078275862069001E-3</v>
      </c>
      <c r="FZ124">
        <v>2.9378275862068999E-3</v>
      </c>
      <c r="GA124">
        <v>2.7878275862069E-3</v>
      </c>
      <c r="GB124">
        <v>3.1878275862069001E-3</v>
      </c>
      <c r="GC124">
        <v>3.1878275862069001E-3</v>
      </c>
      <c r="GD124">
        <v>3.2878275862069E-3</v>
      </c>
      <c r="GE124">
        <v>3.2878275862069E-3</v>
      </c>
      <c r="GF124">
        <v>3.0378275862069002E-3</v>
      </c>
      <c r="GG124">
        <v>3.1878275862069001E-3</v>
      </c>
      <c r="GH124">
        <v>3.2878275862069E-3</v>
      </c>
      <c r="GI124">
        <v>3.0378275862069002E-3</v>
      </c>
      <c r="GJ124">
        <v>3.2878275862069E-3</v>
      </c>
      <c r="GK124">
        <v>3.1878275862069001E-3</v>
      </c>
      <c r="GL124">
        <v>3.1878275862069001E-3</v>
      </c>
      <c r="GM124">
        <v>3.1078275862068999E-3</v>
      </c>
      <c r="GN124">
        <v>2.7878275862069E-3</v>
      </c>
      <c r="GO124">
        <v>3.2678275862068999E-3</v>
      </c>
      <c r="GP124">
        <v>2.7878275862069E-3</v>
      </c>
      <c r="GQ124">
        <v>2.7878275862069E-3</v>
      </c>
      <c r="GR124">
        <v>3.0278275862069002E-3</v>
      </c>
      <c r="GS124">
        <v>3.5078275862069001E-3</v>
      </c>
      <c r="GT124">
        <v>2.7878275862069E-3</v>
      </c>
      <c r="GU124">
        <v>2.7878275862069E-3</v>
      </c>
      <c r="GV124">
        <v>2.7878275862069E-3</v>
      </c>
      <c r="GW124">
        <v>2.7878275862069E-3</v>
      </c>
      <c r="GX124">
        <v>2.7878275862069E-3</v>
      </c>
      <c r="GY124">
        <v>2.7878275862069E-3</v>
      </c>
      <c r="GZ124">
        <v>2.7878275862069E-3</v>
      </c>
      <c r="HA124">
        <v>3.2678275862068999E-3</v>
      </c>
      <c r="HB124">
        <v>3.6278275862069E-3</v>
      </c>
      <c r="HC124">
        <v>2.7878275862069E-3</v>
      </c>
      <c r="HD124">
        <v>3.2378275862068998E-3</v>
      </c>
      <c r="HE124">
        <v>3.6878275862069002E-3</v>
      </c>
      <c r="HF124">
        <v>3.6878275862069002E-3</v>
      </c>
      <c r="HG124">
        <v>2.7878275862069E-3</v>
      </c>
      <c r="HH124">
        <v>3.2378275862068998E-3</v>
      </c>
      <c r="HI124">
        <v>3.3878275862068998E-3</v>
      </c>
      <c r="HJ124">
        <v>3.0878275862068999E-3</v>
      </c>
      <c r="HK124">
        <v>3.2378275862068998E-3</v>
      </c>
      <c r="HL124">
        <v>3.2378275862068998E-3</v>
      </c>
      <c r="HM124">
        <v>3.2378275862068998E-3</v>
      </c>
      <c r="HN124">
        <v>3.3878275862068998E-3</v>
      </c>
      <c r="HO124">
        <v>2.7878275862069E-3</v>
      </c>
      <c r="HP124">
        <v>3.2378275862068998E-3</v>
      </c>
      <c r="HQ124">
        <v>2.7878275862069E-3</v>
      </c>
      <c r="HR124">
        <v>3.3878275862068998E-3</v>
      </c>
      <c r="HS124">
        <v>4.2878275862069E-3</v>
      </c>
      <c r="HT124">
        <v>4.7378275862068999E-3</v>
      </c>
      <c r="HU124">
        <v>2.7878275862069E-3</v>
      </c>
      <c r="HV124">
        <v>3.9878275862069001E-3</v>
      </c>
      <c r="HW124">
        <v>3.3878275862068998E-3</v>
      </c>
      <c r="HX124">
        <v>2.7878275862069E-3</v>
      </c>
      <c r="HY124">
        <v>3.3878275862068998E-3</v>
      </c>
      <c r="HZ124">
        <v>3.0878275862068999E-3</v>
      </c>
      <c r="IA124">
        <v>3.0878275862068999E-3</v>
      </c>
      <c r="IB124">
        <v>4.2878275862069E-3</v>
      </c>
      <c r="IC124">
        <v>3.5378275862069002E-3</v>
      </c>
      <c r="ID124">
        <v>3.2378275862068998E-3</v>
      </c>
      <c r="IE124">
        <v>3.4278275862068999E-3</v>
      </c>
      <c r="IF124">
        <v>3.4278275862068999E-3</v>
      </c>
      <c r="IG124">
        <v>2.7878275862069E-3</v>
      </c>
      <c r="IH124">
        <v>3.4278275862068999E-3</v>
      </c>
      <c r="II124">
        <v>2.7878275862069E-3</v>
      </c>
      <c r="IJ124">
        <v>3.4278275862068999E-3</v>
      </c>
      <c r="IK124">
        <v>3.5878275862068999E-3</v>
      </c>
      <c r="IL124">
        <v>2.7878275862069E-3</v>
      </c>
      <c r="IM124">
        <v>3.7478275862068999E-3</v>
      </c>
      <c r="IN124">
        <v>3.7478275862068999E-3</v>
      </c>
      <c r="IO124">
        <v>2.7878275862069E-3</v>
      </c>
      <c r="IP124">
        <v>2.7878275862069E-3</v>
      </c>
      <c r="IQ124">
        <v>5.8278275862068997E-3</v>
      </c>
      <c r="IR124">
        <v>5.8278275862068997E-3</v>
      </c>
      <c r="IS124">
        <v>3.1178275862069E-3</v>
      </c>
      <c r="IT124">
        <v>3.1078275862068999E-3</v>
      </c>
      <c r="IU124">
        <v>3.1078275862068999E-3</v>
      </c>
      <c r="IV124">
        <v>4.0678275862069003E-3</v>
      </c>
      <c r="IW124">
        <v>3.7478275862068999E-3</v>
      </c>
      <c r="IX124">
        <v>3.2678275862068999E-3</v>
      </c>
      <c r="IY124">
        <v>3.2678275862068999E-3</v>
      </c>
      <c r="IZ124">
        <v>2.7878275862069E-3</v>
      </c>
      <c r="JA124">
        <v>2.7878275862069E-3</v>
      </c>
      <c r="JB124">
        <v>3.1478275862069E-3</v>
      </c>
      <c r="JC124">
        <v>3.0578275862068998E-3</v>
      </c>
      <c r="JD124">
        <v>2.7878275862069E-3</v>
      </c>
      <c r="JE124">
        <v>2.7878275862069E-3</v>
      </c>
      <c r="JF124">
        <v>2.7878275862069E-3</v>
      </c>
      <c r="JG124">
        <v>2.7878275862069E-3</v>
      </c>
      <c r="JH124">
        <v>2.7878275862069E-3</v>
      </c>
      <c r="JI124">
        <v>3.1478275862069E-3</v>
      </c>
      <c r="JJ124">
        <v>3.0578275862068998E-3</v>
      </c>
      <c r="JK124">
        <v>3.1478275862069E-3</v>
      </c>
      <c r="JL124">
        <v>3.1478275862069E-3</v>
      </c>
      <c r="JM124">
        <v>2.8778275862069002E-3</v>
      </c>
      <c r="JN124">
        <v>3.1478275862069E-3</v>
      </c>
      <c r="JO124">
        <v>2.7878275862069E-3</v>
      </c>
      <c r="JP124">
        <v>3.0578275862068998E-3</v>
      </c>
      <c r="JQ124">
        <v>2.8478275862069001E-3</v>
      </c>
      <c r="JR124">
        <v>2.9678275862069E-3</v>
      </c>
      <c r="JS124">
        <v>3.2378275862068998E-3</v>
      </c>
      <c r="JT124">
        <v>3.0878275862068999E-3</v>
      </c>
      <c r="JU124">
        <v>3.0878275862068999E-3</v>
      </c>
      <c r="JV124">
        <v>2.7878275862069E-3</v>
      </c>
      <c r="JW124">
        <v>2.7878275862069E-3</v>
      </c>
      <c r="JX124">
        <v>2.7878275862069E-3</v>
      </c>
      <c r="JY124">
        <v>2.7878275862069E-3</v>
      </c>
      <c r="JZ124">
        <v>3.2678275862068999E-3</v>
      </c>
      <c r="KA124">
        <v>3.2678275862068999E-3</v>
      </c>
      <c r="KB124">
        <v>3.2678275862068999E-3</v>
      </c>
      <c r="KC124">
        <v>5.0278275862069002E-3</v>
      </c>
      <c r="KD124">
        <v>2.7878275862069E-3</v>
      </c>
      <c r="KE124">
        <v>2.7878275862069E-3</v>
      </c>
    </row>
    <row r="125" spans="1:291">
      <c r="A125">
        <v>124</v>
      </c>
      <c r="B125">
        <v>3.2278275862068998E-3</v>
      </c>
      <c r="C125">
        <v>3.5078275862069001E-3</v>
      </c>
      <c r="D125">
        <v>2.9878275862069001E-3</v>
      </c>
      <c r="E125">
        <v>3.1078275862068999E-3</v>
      </c>
      <c r="F125">
        <v>3.3878275862068998E-3</v>
      </c>
      <c r="G125">
        <v>3.2678275862068999E-3</v>
      </c>
      <c r="H125">
        <v>4.2278275862068998E-3</v>
      </c>
      <c r="I125">
        <v>3.6878275862069002E-3</v>
      </c>
      <c r="J125">
        <v>3.9878275862069001E-3</v>
      </c>
      <c r="K125">
        <v>3.5078275862069001E-3</v>
      </c>
      <c r="L125">
        <v>2.9678275862069E-3</v>
      </c>
      <c r="M125">
        <v>3.1478275862069E-3</v>
      </c>
      <c r="N125">
        <v>3.4478275862069E-3</v>
      </c>
      <c r="O125">
        <v>3.6278275862069E-3</v>
      </c>
      <c r="P125">
        <v>3.1478275862069E-3</v>
      </c>
      <c r="Q125">
        <v>2.7878275862069E-3</v>
      </c>
      <c r="R125">
        <v>2.7878275862069E-3</v>
      </c>
      <c r="S125">
        <v>2.7878275862069E-3</v>
      </c>
      <c r="T125">
        <v>2.9078275862068998E-3</v>
      </c>
      <c r="U125">
        <v>3.2678275862068999E-3</v>
      </c>
      <c r="V125">
        <v>5.0078275862069001E-3</v>
      </c>
      <c r="W125">
        <v>2.7878275862069E-3</v>
      </c>
      <c r="X125">
        <v>2.7878275862069E-3</v>
      </c>
      <c r="Y125">
        <v>2.7878275862069E-3</v>
      </c>
      <c r="Z125">
        <v>3.5978275862068999E-3</v>
      </c>
      <c r="AA125">
        <v>3.2378275862068998E-3</v>
      </c>
      <c r="AB125">
        <v>3.9578275862069004E-3</v>
      </c>
      <c r="AC125">
        <v>2.7878275862069E-3</v>
      </c>
      <c r="AD125">
        <v>3.1478275862069E-3</v>
      </c>
      <c r="AE125">
        <v>3.2778275862068999E-3</v>
      </c>
      <c r="AF125">
        <v>3.0078275862069001E-3</v>
      </c>
      <c r="AG125">
        <v>2.7878275862069E-3</v>
      </c>
      <c r="AH125">
        <v>4.7678275862069004E-3</v>
      </c>
      <c r="AI125">
        <v>3.8878275862068998E-3</v>
      </c>
      <c r="AJ125">
        <v>2.7878275862069E-3</v>
      </c>
      <c r="AK125">
        <v>3.1178275862069E-3</v>
      </c>
      <c r="AL125">
        <v>3.6678275862069001E-3</v>
      </c>
      <c r="AM125">
        <v>4.4378275862069E-3</v>
      </c>
      <c r="AN125">
        <v>2.7878275862069E-3</v>
      </c>
      <c r="AO125">
        <v>3.0278275862069002E-3</v>
      </c>
      <c r="AP125">
        <v>3.1878275862069001E-3</v>
      </c>
      <c r="AQ125">
        <v>3.3478275862069001E-3</v>
      </c>
      <c r="AR125">
        <v>3.2278275862068998E-3</v>
      </c>
      <c r="AS125">
        <v>2.7878275862069E-3</v>
      </c>
      <c r="AT125">
        <v>3.3678275862069002E-3</v>
      </c>
      <c r="AU125">
        <v>2.9478275862068999E-3</v>
      </c>
      <c r="AV125">
        <v>2.8878275862068998E-3</v>
      </c>
      <c r="AW125">
        <v>2.7878275862069E-3</v>
      </c>
      <c r="AX125">
        <v>3.6878275862069002E-3</v>
      </c>
      <c r="AY125">
        <v>2.7878275862069E-3</v>
      </c>
      <c r="AZ125">
        <v>2.7878275862069E-3</v>
      </c>
      <c r="BA125">
        <v>2.7878275862069E-3</v>
      </c>
      <c r="BB125">
        <v>7.2678275862069E-3</v>
      </c>
      <c r="BC125">
        <v>7.2678275862069E-3</v>
      </c>
      <c r="BD125">
        <v>2.7878275862069E-3</v>
      </c>
      <c r="BE125">
        <v>3.9078275862068999E-3</v>
      </c>
      <c r="BF125">
        <v>3.9078275862068999E-3</v>
      </c>
      <c r="BG125">
        <v>2.7878275862069E-3</v>
      </c>
      <c r="BH125">
        <v>2.7878275862069E-3</v>
      </c>
      <c r="BI125">
        <v>7.2678275862069E-3</v>
      </c>
      <c r="BJ125">
        <v>3.9078275862068999E-3</v>
      </c>
      <c r="BK125">
        <v>5.3078275862069001E-3</v>
      </c>
      <c r="BL125">
        <v>2.7878275862069E-3</v>
      </c>
      <c r="BM125">
        <v>3.2378275862068998E-3</v>
      </c>
      <c r="BN125">
        <v>3.3578275862069002E-3</v>
      </c>
      <c r="BO125">
        <v>3.3578275862069002E-3</v>
      </c>
      <c r="BP125">
        <v>3.2378275862068998E-3</v>
      </c>
      <c r="BQ125">
        <v>3.2678275862068999E-3</v>
      </c>
      <c r="BR125">
        <v>2.7878275862069E-3</v>
      </c>
      <c r="BS125">
        <v>4.0678275862069003E-3</v>
      </c>
      <c r="BT125">
        <v>5.5078275862068997E-3</v>
      </c>
      <c r="BU125">
        <v>2.7878275862069E-3</v>
      </c>
      <c r="BV125">
        <v>3.1078275862068999E-3</v>
      </c>
      <c r="BW125">
        <v>3.7478275862068999E-3</v>
      </c>
      <c r="BX125">
        <v>4.0678275862069003E-3</v>
      </c>
      <c r="BY125">
        <v>4.0678275862069003E-3</v>
      </c>
      <c r="BZ125">
        <v>4.0678275862069003E-3</v>
      </c>
      <c r="CA125">
        <v>4.0678275862069003E-3</v>
      </c>
      <c r="CB125">
        <v>3.1078275862068999E-3</v>
      </c>
      <c r="CC125">
        <v>3.1078275862068999E-3</v>
      </c>
      <c r="CD125">
        <v>4.0678275862069003E-3</v>
      </c>
      <c r="CE125">
        <v>4.0678275862069003E-3</v>
      </c>
      <c r="CF125">
        <v>3.5878275862068999E-3</v>
      </c>
      <c r="CG125">
        <v>6.9678275862069001E-3</v>
      </c>
      <c r="CH125">
        <v>3.9278275862068999E-3</v>
      </c>
      <c r="CI125">
        <v>2.7878275862069E-3</v>
      </c>
      <c r="CJ125">
        <v>7.9178275862068995E-3</v>
      </c>
      <c r="CK125">
        <v>6.3978275862068999E-3</v>
      </c>
      <c r="CL125">
        <v>4.3078275862069E-3</v>
      </c>
      <c r="CM125">
        <v>3.9278275862068999E-3</v>
      </c>
      <c r="CN125">
        <v>5.4478275862068996E-3</v>
      </c>
      <c r="CO125">
        <v>7.5378275862069003E-3</v>
      </c>
      <c r="CP125">
        <v>3.3578275862069002E-3</v>
      </c>
      <c r="CQ125">
        <v>5.6378275862068996E-3</v>
      </c>
      <c r="CR125">
        <v>3.3578275862069002E-3</v>
      </c>
      <c r="CS125">
        <v>6.5878275862069E-3</v>
      </c>
      <c r="CT125">
        <v>2.7878275862069E-3</v>
      </c>
      <c r="CU125">
        <v>6.5878275862069E-3</v>
      </c>
      <c r="CV125">
        <v>2.7878275862069E-3</v>
      </c>
      <c r="CW125">
        <v>5.9378275862069004E-3</v>
      </c>
      <c r="CX125">
        <v>4.7678275862069004E-3</v>
      </c>
      <c r="CY125">
        <v>2.7878275862069E-3</v>
      </c>
      <c r="CZ125">
        <v>4.7678275862069004E-3</v>
      </c>
      <c r="DA125">
        <v>4.6778275862068997E-3</v>
      </c>
      <c r="DB125">
        <v>2.9978275862069001E-3</v>
      </c>
      <c r="DC125">
        <v>2.7878275862069E-3</v>
      </c>
      <c r="DD125">
        <v>2.7878275862069E-3</v>
      </c>
      <c r="DE125">
        <v>3.0678275862068998E-3</v>
      </c>
      <c r="DF125">
        <v>2.7878275862069E-3</v>
      </c>
      <c r="DG125">
        <v>3.9778275862068996E-3</v>
      </c>
      <c r="DH125">
        <v>2.7878275862069E-3</v>
      </c>
      <c r="DI125">
        <v>3.3478275862069001E-3</v>
      </c>
      <c r="DJ125">
        <v>3.0678275862068998E-3</v>
      </c>
      <c r="DK125">
        <v>2.7878275862069E-3</v>
      </c>
      <c r="DL125">
        <v>2.7878275862069E-3</v>
      </c>
      <c r="DM125">
        <v>3.0678275862068998E-3</v>
      </c>
      <c r="DN125">
        <v>2.7878275862069E-3</v>
      </c>
      <c r="DO125">
        <v>2.7878275862069E-3</v>
      </c>
      <c r="DP125">
        <v>2.7878275862069E-3</v>
      </c>
      <c r="DQ125">
        <v>3.3478275862069001E-3</v>
      </c>
      <c r="DR125">
        <v>2.7878275862069E-3</v>
      </c>
      <c r="DS125">
        <v>4.5378275862069002E-3</v>
      </c>
      <c r="DT125">
        <v>4.0378275862068998E-3</v>
      </c>
      <c r="DU125">
        <v>3.2878275862069E-3</v>
      </c>
      <c r="DV125">
        <v>3.9078275862068999E-3</v>
      </c>
      <c r="DW125">
        <v>3.2678275862068999E-3</v>
      </c>
      <c r="DX125">
        <v>3.2678275862068999E-3</v>
      </c>
      <c r="DY125">
        <v>2.7878275862069E-3</v>
      </c>
      <c r="DZ125">
        <v>2.7878275862069E-3</v>
      </c>
      <c r="EA125">
        <v>3.3878275862068998E-3</v>
      </c>
      <c r="EB125">
        <v>3.3878275862068998E-3</v>
      </c>
      <c r="EC125">
        <v>3.0278275862069002E-3</v>
      </c>
      <c r="ED125">
        <v>3.5878275862068999E-3</v>
      </c>
      <c r="EE125">
        <v>2.9878275862069001E-3</v>
      </c>
      <c r="EF125">
        <v>3.1878275862069001E-3</v>
      </c>
      <c r="EG125">
        <v>3.2278275862068998E-3</v>
      </c>
      <c r="EH125">
        <v>2.7878275862069E-3</v>
      </c>
      <c r="EI125">
        <v>3.2278275862068998E-3</v>
      </c>
      <c r="EJ125">
        <v>3.2278275862068998E-3</v>
      </c>
      <c r="EK125">
        <v>3.8878275862068998E-3</v>
      </c>
      <c r="EL125">
        <v>3.3378275862069001E-3</v>
      </c>
      <c r="EM125">
        <v>3.2278275862068998E-3</v>
      </c>
      <c r="EN125">
        <v>3.2278275862068998E-3</v>
      </c>
      <c r="EO125">
        <v>3.3378275862069001E-3</v>
      </c>
      <c r="EP125">
        <v>3.2278275862068998E-3</v>
      </c>
      <c r="EQ125">
        <v>3.2278275862068998E-3</v>
      </c>
      <c r="ER125">
        <v>3.2278275862068998E-3</v>
      </c>
      <c r="ES125">
        <v>3.2278275862068998E-3</v>
      </c>
      <c r="ET125">
        <v>3.2278275862068998E-3</v>
      </c>
      <c r="EU125">
        <v>2.7878275862069E-3</v>
      </c>
      <c r="EV125">
        <v>3.7678275862068999E-3</v>
      </c>
      <c r="EW125">
        <v>2.7878275862069E-3</v>
      </c>
      <c r="EX125">
        <v>3.2778275862068999E-3</v>
      </c>
      <c r="EY125">
        <v>3.7678275862068999E-3</v>
      </c>
      <c r="EZ125">
        <v>3.7678275862068999E-3</v>
      </c>
      <c r="FA125">
        <v>3.6278275862069E-3</v>
      </c>
      <c r="FB125">
        <v>4.6078275862069E-3</v>
      </c>
      <c r="FC125">
        <v>3.3478275862069001E-3</v>
      </c>
      <c r="FD125">
        <v>3.7678275862068999E-3</v>
      </c>
      <c r="FE125">
        <v>3.7678275862068999E-3</v>
      </c>
      <c r="FF125">
        <v>2.7878275862069E-3</v>
      </c>
      <c r="FG125">
        <v>2.9278275862068999E-3</v>
      </c>
      <c r="FH125">
        <v>2.7878275862069E-3</v>
      </c>
      <c r="FI125">
        <v>3.0678275862068998E-3</v>
      </c>
      <c r="FJ125">
        <v>5.0278275862069002E-3</v>
      </c>
      <c r="FK125">
        <v>3.4878275862069001E-3</v>
      </c>
      <c r="FL125">
        <v>2.7878275862069E-3</v>
      </c>
      <c r="FM125">
        <v>3.0678275862068998E-3</v>
      </c>
      <c r="FN125">
        <v>2.7878275862069E-3</v>
      </c>
      <c r="FO125">
        <v>5.0278275862069002E-3</v>
      </c>
      <c r="FP125">
        <v>3.0678275862068998E-3</v>
      </c>
      <c r="FQ125">
        <v>4.6078275862069E-3</v>
      </c>
      <c r="FR125">
        <v>3.7678275862068999E-3</v>
      </c>
      <c r="FS125">
        <v>2.7878275862069E-3</v>
      </c>
      <c r="FT125">
        <v>3.3278275862069001E-3</v>
      </c>
      <c r="FU125">
        <v>3.5978275862068999E-3</v>
      </c>
      <c r="FV125">
        <v>3.0578275862068998E-3</v>
      </c>
      <c r="FW125">
        <v>3.0578275862068998E-3</v>
      </c>
      <c r="FX125">
        <v>3.0578275862068998E-3</v>
      </c>
      <c r="FY125">
        <v>3.5078275862069001E-3</v>
      </c>
      <c r="FZ125">
        <v>2.9378275862068999E-3</v>
      </c>
      <c r="GA125">
        <v>2.7878275862069E-3</v>
      </c>
      <c r="GB125">
        <v>3.1878275862069001E-3</v>
      </c>
      <c r="GC125">
        <v>3.1878275862069001E-3</v>
      </c>
      <c r="GD125">
        <v>3.2878275862069E-3</v>
      </c>
      <c r="GE125">
        <v>3.2878275862069E-3</v>
      </c>
      <c r="GF125">
        <v>3.0378275862069002E-3</v>
      </c>
      <c r="GG125">
        <v>3.1878275862069001E-3</v>
      </c>
      <c r="GH125">
        <v>3.2878275862069E-3</v>
      </c>
      <c r="GI125">
        <v>3.0378275862069002E-3</v>
      </c>
      <c r="GJ125">
        <v>3.2878275862069E-3</v>
      </c>
      <c r="GK125">
        <v>3.1878275862069001E-3</v>
      </c>
      <c r="GL125">
        <v>3.1878275862069001E-3</v>
      </c>
      <c r="GM125">
        <v>3.1078275862068999E-3</v>
      </c>
      <c r="GN125">
        <v>2.7878275862069E-3</v>
      </c>
      <c r="GO125">
        <v>3.2678275862068999E-3</v>
      </c>
      <c r="GP125">
        <v>2.7878275862069E-3</v>
      </c>
      <c r="GQ125">
        <v>2.7878275862069E-3</v>
      </c>
      <c r="GR125">
        <v>3.0278275862069002E-3</v>
      </c>
      <c r="GS125">
        <v>3.5078275862069001E-3</v>
      </c>
      <c r="GT125">
        <v>2.7878275862069E-3</v>
      </c>
      <c r="GU125">
        <v>2.7878275862069E-3</v>
      </c>
      <c r="GV125">
        <v>2.7878275862069E-3</v>
      </c>
      <c r="GW125">
        <v>2.7878275862069E-3</v>
      </c>
      <c r="GX125">
        <v>2.7878275862069E-3</v>
      </c>
      <c r="GY125">
        <v>2.7878275862069E-3</v>
      </c>
      <c r="GZ125">
        <v>2.7878275862069E-3</v>
      </c>
      <c r="HA125">
        <v>3.2678275862068999E-3</v>
      </c>
      <c r="HB125">
        <v>3.6278275862069E-3</v>
      </c>
      <c r="HC125">
        <v>2.7878275862069E-3</v>
      </c>
      <c r="HD125">
        <v>3.2378275862068998E-3</v>
      </c>
      <c r="HE125">
        <v>3.6878275862069002E-3</v>
      </c>
      <c r="HF125">
        <v>3.6878275862069002E-3</v>
      </c>
      <c r="HG125">
        <v>2.7878275862069E-3</v>
      </c>
      <c r="HH125">
        <v>3.2378275862068998E-3</v>
      </c>
      <c r="HI125">
        <v>3.3878275862068998E-3</v>
      </c>
      <c r="HJ125">
        <v>3.0878275862068999E-3</v>
      </c>
      <c r="HK125">
        <v>3.2378275862068998E-3</v>
      </c>
      <c r="HL125">
        <v>3.2378275862068998E-3</v>
      </c>
      <c r="HM125">
        <v>3.2378275862068998E-3</v>
      </c>
      <c r="HN125">
        <v>3.3878275862068998E-3</v>
      </c>
      <c r="HO125">
        <v>2.7878275862069E-3</v>
      </c>
      <c r="HP125">
        <v>3.2378275862068998E-3</v>
      </c>
      <c r="HQ125">
        <v>2.7878275862069E-3</v>
      </c>
      <c r="HR125">
        <v>3.3878275862068998E-3</v>
      </c>
      <c r="HS125">
        <v>4.2878275862069E-3</v>
      </c>
      <c r="HT125">
        <v>4.7378275862068999E-3</v>
      </c>
      <c r="HU125">
        <v>2.7878275862069E-3</v>
      </c>
      <c r="HV125">
        <v>3.9878275862069001E-3</v>
      </c>
      <c r="HW125">
        <v>3.3878275862068998E-3</v>
      </c>
      <c r="HX125">
        <v>2.7878275862069E-3</v>
      </c>
      <c r="HY125">
        <v>3.3878275862068998E-3</v>
      </c>
      <c r="HZ125">
        <v>3.0878275862068999E-3</v>
      </c>
      <c r="IA125">
        <v>3.0878275862068999E-3</v>
      </c>
      <c r="IB125">
        <v>4.2878275862069E-3</v>
      </c>
      <c r="IC125">
        <v>3.5378275862069002E-3</v>
      </c>
      <c r="ID125">
        <v>3.2378275862068998E-3</v>
      </c>
      <c r="IE125">
        <v>3.4278275862068999E-3</v>
      </c>
      <c r="IF125">
        <v>3.4278275862068999E-3</v>
      </c>
      <c r="IG125">
        <v>2.7878275862069E-3</v>
      </c>
      <c r="IH125">
        <v>3.4278275862068999E-3</v>
      </c>
      <c r="II125">
        <v>2.7878275862069E-3</v>
      </c>
      <c r="IJ125">
        <v>3.4278275862068999E-3</v>
      </c>
      <c r="IK125">
        <v>3.5878275862068999E-3</v>
      </c>
      <c r="IL125">
        <v>2.7878275862069E-3</v>
      </c>
      <c r="IM125">
        <v>3.7478275862068999E-3</v>
      </c>
      <c r="IN125">
        <v>3.7478275862068999E-3</v>
      </c>
      <c r="IO125">
        <v>2.7878275862069E-3</v>
      </c>
      <c r="IP125">
        <v>2.7878275862069E-3</v>
      </c>
      <c r="IQ125">
        <v>5.8278275862068997E-3</v>
      </c>
      <c r="IR125">
        <v>5.8278275862068997E-3</v>
      </c>
      <c r="IS125">
        <v>3.1178275862069E-3</v>
      </c>
      <c r="IT125">
        <v>3.1078275862068999E-3</v>
      </c>
      <c r="IU125">
        <v>3.1078275862068999E-3</v>
      </c>
      <c r="IV125">
        <v>4.0678275862069003E-3</v>
      </c>
      <c r="IW125">
        <v>3.7478275862068999E-3</v>
      </c>
      <c r="IX125">
        <v>3.2678275862068999E-3</v>
      </c>
      <c r="IY125">
        <v>3.2678275862068999E-3</v>
      </c>
      <c r="IZ125">
        <v>2.7878275862069E-3</v>
      </c>
      <c r="JA125">
        <v>2.7878275862069E-3</v>
      </c>
      <c r="JB125">
        <v>3.1478275862069E-3</v>
      </c>
      <c r="JC125">
        <v>3.0578275862068998E-3</v>
      </c>
      <c r="JD125">
        <v>2.7878275862069E-3</v>
      </c>
      <c r="JE125">
        <v>2.7878275862069E-3</v>
      </c>
      <c r="JF125">
        <v>2.7878275862069E-3</v>
      </c>
      <c r="JG125">
        <v>2.7878275862069E-3</v>
      </c>
      <c r="JH125">
        <v>2.7878275862069E-3</v>
      </c>
      <c r="JI125">
        <v>3.1478275862069E-3</v>
      </c>
      <c r="JJ125">
        <v>3.0578275862068998E-3</v>
      </c>
      <c r="JK125">
        <v>3.1478275862069E-3</v>
      </c>
      <c r="JL125">
        <v>3.1478275862069E-3</v>
      </c>
      <c r="JM125">
        <v>2.8778275862069002E-3</v>
      </c>
      <c r="JN125">
        <v>3.1478275862069E-3</v>
      </c>
      <c r="JO125">
        <v>2.7878275862069E-3</v>
      </c>
      <c r="JP125">
        <v>3.0578275862068998E-3</v>
      </c>
      <c r="JQ125">
        <v>2.8478275862069001E-3</v>
      </c>
      <c r="JR125">
        <v>2.9678275862069E-3</v>
      </c>
      <c r="JS125">
        <v>3.2378275862068998E-3</v>
      </c>
      <c r="JT125">
        <v>3.0878275862068999E-3</v>
      </c>
      <c r="JU125">
        <v>3.0878275862068999E-3</v>
      </c>
      <c r="JV125">
        <v>2.7878275862069E-3</v>
      </c>
      <c r="JW125">
        <v>2.7878275862069E-3</v>
      </c>
      <c r="JX125">
        <v>2.7878275862069E-3</v>
      </c>
      <c r="JY125">
        <v>2.7878275862069E-3</v>
      </c>
      <c r="JZ125">
        <v>3.2678275862068999E-3</v>
      </c>
      <c r="KA125">
        <v>3.2678275862068999E-3</v>
      </c>
      <c r="KB125">
        <v>3.2678275862068999E-3</v>
      </c>
      <c r="KC125">
        <v>5.0278275862069002E-3</v>
      </c>
      <c r="KD125">
        <v>2.7878275862069E-3</v>
      </c>
      <c r="KE125">
        <v>2.7878275862069E-3</v>
      </c>
    </row>
    <row r="126" spans="1:291">
      <c r="A126">
        <v>125</v>
      </c>
      <c r="B126">
        <v>3.2278275862068998E-3</v>
      </c>
      <c r="C126">
        <v>3.5078275862069001E-3</v>
      </c>
      <c r="D126">
        <v>2.9878275862069001E-3</v>
      </c>
      <c r="E126">
        <v>3.1078275862068999E-3</v>
      </c>
      <c r="F126">
        <v>3.3878275862068998E-3</v>
      </c>
      <c r="G126">
        <v>3.2678275862068999E-3</v>
      </c>
      <c r="H126">
        <v>4.2278275862068998E-3</v>
      </c>
      <c r="I126">
        <v>3.6878275862069002E-3</v>
      </c>
      <c r="J126">
        <v>3.9878275862069001E-3</v>
      </c>
      <c r="K126">
        <v>3.5078275862069001E-3</v>
      </c>
      <c r="L126">
        <v>2.9678275862069E-3</v>
      </c>
      <c r="M126">
        <v>3.1478275862069E-3</v>
      </c>
      <c r="N126">
        <v>3.4478275862069E-3</v>
      </c>
      <c r="O126">
        <v>3.6278275862069E-3</v>
      </c>
      <c r="P126">
        <v>3.1478275862069E-3</v>
      </c>
      <c r="Q126">
        <v>2.7878275862069E-3</v>
      </c>
      <c r="R126">
        <v>2.7878275862069E-3</v>
      </c>
      <c r="S126">
        <v>2.7878275862069E-3</v>
      </c>
      <c r="T126">
        <v>2.9078275862068998E-3</v>
      </c>
      <c r="U126">
        <v>3.2678275862068999E-3</v>
      </c>
      <c r="V126">
        <v>5.0078275862069001E-3</v>
      </c>
      <c r="W126">
        <v>2.7878275862069E-3</v>
      </c>
      <c r="X126">
        <v>2.7878275862069E-3</v>
      </c>
      <c r="Y126">
        <v>2.7878275862069E-3</v>
      </c>
      <c r="Z126">
        <v>3.5978275862068999E-3</v>
      </c>
      <c r="AA126">
        <v>3.2378275862068998E-3</v>
      </c>
      <c r="AB126">
        <v>3.9578275862069004E-3</v>
      </c>
      <c r="AC126">
        <v>2.7878275862069E-3</v>
      </c>
      <c r="AD126">
        <v>3.1478275862069E-3</v>
      </c>
      <c r="AE126">
        <v>3.2778275862068999E-3</v>
      </c>
      <c r="AF126">
        <v>3.0078275862069001E-3</v>
      </c>
      <c r="AG126">
        <v>2.7878275862069E-3</v>
      </c>
      <c r="AH126">
        <v>4.7678275862069004E-3</v>
      </c>
      <c r="AI126">
        <v>3.8878275862068998E-3</v>
      </c>
      <c r="AJ126">
        <v>2.7878275862069E-3</v>
      </c>
      <c r="AK126">
        <v>3.1178275862069E-3</v>
      </c>
      <c r="AL126">
        <v>3.6678275862069001E-3</v>
      </c>
      <c r="AM126">
        <v>4.4378275862069E-3</v>
      </c>
      <c r="AN126">
        <v>2.7878275862069E-3</v>
      </c>
      <c r="AO126">
        <v>3.0278275862069002E-3</v>
      </c>
      <c r="AP126">
        <v>3.1878275862069001E-3</v>
      </c>
      <c r="AQ126">
        <v>3.3478275862069001E-3</v>
      </c>
      <c r="AR126">
        <v>3.2278275862068998E-3</v>
      </c>
      <c r="AS126">
        <v>2.7878275862069E-3</v>
      </c>
      <c r="AT126">
        <v>3.3678275862069002E-3</v>
      </c>
      <c r="AU126">
        <v>2.9478275862068999E-3</v>
      </c>
      <c r="AV126">
        <v>2.8878275862068998E-3</v>
      </c>
      <c r="AW126">
        <v>2.7878275862069E-3</v>
      </c>
      <c r="AX126">
        <v>3.6878275862069002E-3</v>
      </c>
      <c r="AY126">
        <v>2.7878275862069E-3</v>
      </c>
      <c r="AZ126">
        <v>2.7878275862069E-3</v>
      </c>
      <c r="BA126">
        <v>2.7878275862069E-3</v>
      </c>
      <c r="BB126">
        <v>7.2678275862069E-3</v>
      </c>
      <c r="BC126">
        <v>7.2678275862069E-3</v>
      </c>
      <c r="BD126">
        <v>2.7878275862069E-3</v>
      </c>
      <c r="BE126">
        <v>3.9078275862068999E-3</v>
      </c>
      <c r="BF126">
        <v>3.9078275862068999E-3</v>
      </c>
      <c r="BG126">
        <v>2.7878275862069E-3</v>
      </c>
      <c r="BH126">
        <v>2.7878275862069E-3</v>
      </c>
      <c r="BI126">
        <v>7.2678275862069E-3</v>
      </c>
      <c r="BJ126">
        <v>3.9078275862068999E-3</v>
      </c>
      <c r="BK126">
        <v>5.3078275862069001E-3</v>
      </c>
      <c r="BL126">
        <v>2.7878275862069E-3</v>
      </c>
      <c r="BM126">
        <v>3.2378275862068998E-3</v>
      </c>
      <c r="BN126">
        <v>3.3578275862069002E-3</v>
      </c>
      <c r="BO126">
        <v>3.3578275862069002E-3</v>
      </c>
      <c r="BP126">
        <v>3.2378275862068998E-3</v>
      </c>
      <c r="BQ126">
        <v>3.2678275862068999E-3</v>
      </c>
      <c r="BR126">
        <v>2.7878275862069E-3</v>
      </c>
      <c r="BS126">
        <v>4.0678275862069003E-3</v>
      </c>
      <c r="BT126">
        <v>5.5078275862068997E-3</v>
      </c>
      <c r="BU126">
        <v>2.7878275862069E-3</v>
      </c>
      <c r="BV126">
        <v>3.1078275862068999E-3</v>
      </c>
      <c r="BW126">
        <v>3.7478275862068999E-3</v>
      </c>
      <c r="BX126">
        <v>4.0678275862069003E-3</v>
      </c>
      <c r="BY126">
        <v>4.0678275862069003E-3</v>
      </c>
      <c r="BZ126">
        <v>4.0678275862069003E-3</v>
      </c>
      <c r="CA126">
        <v>4.0678275862069003E-3</v>
      </c>
      <c r="CB126">
        <v>3.1078275862068999E-3</v>
      </c>
      <c r="CC126">
        <v>3.1078275862068999E-3</v>
      </c>
      <c r="CD126">
        <v>4.0678275862069003E-3</v>
      </c>
      <c r="CE126">
        <v>4.0678275862069003E-3</v>
      </c>
      <c r="CF126">
        <v>3.5878275862068999E-3</v>
      </c>
      <c r="CG126">
        <v>6.9678275862069001E-3</v>
      </c>
      <c r="CH126">
        <v>3.9278275862068999E-3</v>
      </c>
      <c r="CI126">
        <v>2.7878275862069E-3</v>
      </c>
      <c r="CJ126">
        <v>7.9178275862068995E-3</v>
      </c>
      <c r="CK126">
        <v>6.3978275862068999E-3</v>
      </c>
      <c r="CL126">
        <v>4.3078275862069E-3</v>
      </c>
      <c r="CM126">
        <v>3.9278275862068999E-3</v>
      </c>
      <c r="CN126">
        <v>5.4478275862068996E-3</v>
      </c>
      <c r="CO126">
        <v>7.5378275862069003E-3</v>
      </c>
      <c r="CP126">
        <v>3.3578275862069002E-3</v>
      </c>
      <c r="CQ126">
        <v>5.6378275862068996E-3</v>
      </c>
      <c r="CR126">
        <v>3.3578275862069002E-3</v>
      </c>
      <c r="CS126">
        <v>6.5878275862069E-3</v>
      </c>
      <c r="CT126">
        <v>2.7878275862069E-3</v>
      </c>
      <c r="CU126">
        <v>6.5878275862069E-3</v>
      </c>
      <c r="CV126">
        <v>2.7878275862069E-3</v>
      </c>
      <c r="CW126">
        <v>5.9378275862069004E-3</v>
      </c>
      <c r="CX126">
        <v>4.7678275862069004E-3</v>
      </c>
      <c r="CY126">
        <v>2.7878275862069E-3</v>
      </c>
      <c r="CZ126">
        <v>4.7678275862069004E-3</v>
      </c>
      <c r="DA126">
        <v>4.6778275862068997E-3</v>
      </c>
      <c r="DB126">
        <v>2.9978275862069001E-3</v>
      </c>
      <c r="DC126">
        <v>2.7878275862069E-3</v>
      </c>
      <c r="DD126">
        <v>2.7878275862069E-3</v>
      </c>
      <c r="DE126">
        <v>3.0678275862068998E-3</v>
      </c>
      <c r="DF126">
        <v>2.7878275862069E-3</v>
      </c>
      <c r="DG126">
        <v>3.9778275862068996E-3</v>
      </c>
      <c r="DH126">
        <v>2.7878275862069E-3</v>
      </c>
      <c r="DI126">
        <v>3.3478275862069001E-3</v>
      </c>
      <c r="DJ126">
        <v>3.0678275862068998E-3</v>
      </c>
      <c r="DK126">
        <v>2.7878275862069E-3</v>
      </c>
      <c r="DL126">
        <v>2.7878275862069E-3</v>
      </c>
      <c r="DM126">
        <v>3.0678275862068998E-3</v>
      </c>
      <c r="DN126">
        <v>2.7878275862069E-3</v>
      </c>
      <c r="DO126">
        <v>2.7878275862069E-3</v>
      </c>
      <c r="DP126">
        <v>2.7878275862069E-3</v>
      </c>
      <c r="DQ126">
        <v>3.3478275862069001E-3</v>
      </c>
      <c r="DR126">
        <v>2.7878275862069E-3</v>
      </c>
      <c r="DS126">
        <v>4.5378275862069002E-3</v>
      </c>
      <c r="DT126">
        <v>4.0378275862068998E-3</v>
      </c>
      <c r="DU126">
        <v>3.2878275862069E-3</v>
      </c>
      <c r="DV126">
        <v>3.9078275862068999E-3</v>
      </c>
      <c r="DW126">
        <v>3.2678275862068999E-3</v>
      </c>
      <c r="DX126">
        <v>3.2678275862068999E-3</v>
      </c>
      <c r="DY126">
        <v>2.7878275862069E-3</v>
      </c>
      <c r="DZ126">
        <v>2.7878275862069E-3</v>
      </c>
      <c r="EA126">
        <v>3.3878275862068998E-3</v>
      </c>
      <c r="EB126">
        <v>3.3878275862068998E-3</v>
      </c>
      <c r="EC126">
        <v>3.0278275862069002E-3</v>
      </c>
      <c r="ED126">
        <v>3.5878275862068999E-3</v>
      </c>
      <c r="EE126">
        <v>2.9878275862069001E-3</v>
      </c>
      <c r="EF126">
        <v>3.1878275862069001E-3</v>
      </c>
      <c r="EG126">
        <v>3.2278275862068998E-3</v>
      </c>
      <c r="EH126">
        <v>2.7878275862069E-3</v>
      </c>
      <c r="EI126">
        <v>3.2278275862068998E-3</v>
      </c>
      <c r="EJ126">
        <v>3.2278275862068998E-3</v>
      </c>
      <c r="EK126">
        <v>3.8878275862068998E-3</v>
      </c>
      <c r="EL126">
        <v>3.3378275862069001E-3</v>
      </c>
      <c r="EM126">
        <v>3.2278275862068998E-3</v>
      </c>
      <c r="EN126">
        <v>3.2278275862068998E-3</v>
      </c>
      <c r="EO126">
        <v>3.3378275862069001E-3</v>
      </c>
      <c r="EP126">
        <v>3.2278275862068998E-3</v>
      </c>
      <c r="EQ126">
        <v>3.2278275862068998E-3</v>
      </c>
      <c r="ER126">
        <v>3.2278275862068998E-3</v>
      </c>
      <c r="ES126">
        <v>3.2278275862068998E-3</v>
      </c>
      <c r="ET126">
        <v>3.2278275862068998E-3</v>
      </c>
      <c r="EU126">
        <v>2.7878275862069E-3</v>
      </c>
      <c r="EV126">
        <v>3.7678275862068999E-3</v>
      </c>
      <c r="EW126">
        <v>2.7878275862069E-3</v>
      </c>
      <c r="EX126">
        <v>3.2778275862068999E-3</v>
      </c>
      <c r="EY126">
        <v>3.7678275862068999E-3</v>
      </c>
      <c r="EZ126">
        <v>3.7678275862068999E-3</v>
      </c>
      <c r="FA126">
        <v>3.6278275862069E-3</v>
      </c>
      <c r="FB126">
        <v>4.6078275862069E-3</v>
      </c>
      <c r="FC126">
        <v>3.3478275862069001E-3</v>
      </c>
      <c r="FD126">
        <v>3.7678275862068999E-3</v>
      </c>
      <c r="FE126">
        <v>3.7678275862068999E-3</v>
      </c>
      <c r="FF126">
        <v>2.7878275862069E-3</v>
      </c>
      <c r="FG126">
        <v>2.9278275862068999E-3</v>
      </c>
      <c r="FH126">
        <v>2.7878275862069E-3</v>
      </c>
      <c r="FI126">
        <v>3.0678275862068998E-3</v>
      </c>
      <c r="FJ126">
        <v>5.0278275862069002E-3</v>
      </c>
      <c r="FK126">
        <v>3.4878275862069001E-3</v>
      </c>
      <c r="FL126">
        <v>2.7878275862069E-3</v>
      </c>
      <c r="FM126">
        <v>3.0678275862068998E-3</v>
      </c>
      <c r="FN126">
        <v>2.7878275862069E-3</v>
      </c>
      <c r="FO126">
        <v>5.0278275862069002E-3</v>
      </c>
      <c r="FP126">
        <v>3.0678275862068998E-3</v>
      </c>
      <c r="FQ126">
        <v>4.6078275862069E-3</v>
      </c>
      <c r="FR126">
        <v>3.7678275862068999E-3</v>
      </c>
      <c r="FS126">
        <v>2.7878275862069E-3</v>
      </c>
      <c r="FT126">
        <v>3.3278275862069001E-3</v>
      </c>
      <c r="FU126">
        <v>3.5978275862068999E-3</v>
      </c>
      <c r="FV126">
        <v>3.0578275862068998E-3</v>
      </c>
      <c r="FW126">
        <v>3.0578275862068998E-3</v>
      </c>
      <c r="FX126">
        <v>3.0578275862068998E-3</v>
      </c>
      <c r="FY126">
        <v>3.5078275862069001E-3</v>
      </c>
      <c r="FZ126">
        <v>2.9378275862068999E-3</v>
      </c>
      <c r="GA126">
        <v>2.7878275862069E-3</v>
      </c>
      <c r="GB126">
        <v>3.1878275862069001E-3</v>
      </c>
      <c r="GC126">
        <v>3.1878275862069001E-3</v>
      </c>
      <c r="GD126">
        <v>3.2878275862069E-3</v>
      </c>
      <c r="GE126">
        <v>3.2878275862069E-3</v>
      </c>
      <c r="GF126">
        <v>3.0378275862069002E-3</v>
      </c>
      <c r="GG126">
        <v>3.1878275862069001E-3</v>
      </c>
      <c r="GH126">
        <v>3.2878275862069E-3</v>
      </c>
      <c r="GI126">
        <v>3.0378275862069002E-3</v>
      </c>
      <c r="GJ126">
        <v>3.2878275862069E-3</v>
      </c>
      <c r="GK126">
        <v>3.1878275862069001E-3</v>
      </c>
      <c r="GL126">
        <v>3.1878275862069001E-3</v>
      </c>
      <c r="GM126">
        <v>3.1078275862068999E-3</v>
      </c>
      <c r="GN126">
        <v>2.7878275862069E-3</v>
      </c>
      <c r="GO126">
        <v>3.2678275862068999E-3</v>
      </c>
      <c r="GP126">
        <v>2.7878275862069E-3</v>
      </c>
      <c r="GQ126">
        <v>2.7878275862069E-3</v>
      </c>
      <c r="GR126">
        <v>3.0278275862069002E-3</v>
      </c>
      <c r="GS126">
        <v>3.5078275862069001E-3</v>
      </c>
      <c r="GT126">
        <v>2.7878275862069E-3</v>
      </c>
      <c r="GU126">
        <v>2.7878275862069E-3</v>
      </c>
      <c r="GV126">
        <v>2.7878275862069E-3</v>
      </c>
      <c r="GW126">
        <v>2.7878275862069E-3</v>
      </c>
      <c r="GX126">
        <v>2.7878275862069E-3</v>
      </c>
      <c r="GY126">
        <v>2.7878275862069E-3</v>
      </c>
      <c r="GZ126">
        <v>2.7878275862069E-3</v>
      </c>
      <c r="HA126">
        <v>3.2678275862068999E-3</v>
      </c>
      <c r="HB126">
        <v>3.6278275862069E-3</v>
      </c>
      <c r="HC126">
        <v>2.7878275862069E-3</v>
      </c>
      <c r="HD126">
        <v>3.2378275862068998E-3</v>
      </c>
      <c r="HE126">
        <v>3.6878275862069002E-3</v>
      </c>
      <c r="HF126">
        <v>3.6878275862069002E-3</v>
      </c>
      <c r="HG126">
        <v>2.7878275862069E-3</v>
      </c>
      <c r="HH126">
        <v>3.2378275862068998E-3</v>
      </c>
      <c r="HI126">
        <v>3.3878275862068998E-3</v>
      </c>
      <c r="HJ126">
        <v>3.0878275862068999E-3</v>
      </c>
      <c r="HK126">
        <v>3.2378275862068998E-3</v>
      </c>
      <c r="HL126">
        <v>3.2378275862068998E-3</v>
      </c>
      <c r="HM126">
        <v>3.2378275862068998E-3</v>
      </c>
      <c r="HN126">
        <v>3.3878275862068998E-3</v>
      </c>
      <c r="HO126">
        <v>2.7878275862069E-3</v>
      </c>
      <c r="HP126">
        <v>3.2378275862068998E-3</v>
      </c>
      <c r="HQ126">
        <v>2.7878275862069E-3</v>
      </c>
      <c r="HR126">
        <v>3.3878275862068998E-3</v>
      </c>
      <c r="HS126">
        <v>4.2878275862069E-3</v>
      </c>
      <c r="HT126">
        <v>4.7378275862068999E-3</v>
      </c>
      <c r="HU126">
        <v>2.7878275862069E-3</v>
      </c>
      <c r="HV126">
        <v>3.9878275862069001E-3</v>
      </c>
      <c r="HW126">
        <v>3.3878275862068998E-3</v>
      </c>
      <c r="HX126">
        <v>2.7878275862069E-3</v>
      </c>
      <c r="HY126">
        <v>3.3878275862068998E-3</v>
      </c>
      <c r="HZ126">
        <v>3.0878275862068999E-3</v>
      </c>
      <c r="IA126">
        <v>3.0878275862068999E-3</v>
      </c>
      <c r="IB126">
        <v>4.2878275862069E-3</v>
      </c>
      <c r="IC126">
        <v>3.5378275862069002E-3</v>
      </c>
      <c r="ID126">
        <v>3.2378275862068998E-3</v>
      </c>
      <c r="IE126">
        <v>3.4278275862068999E-3</v>
      </c>
      <c r="IF126">
        <v>3.4278275862068999E-3</v>
      </c>
      <c r="IG126">
        <v>2.7878275862069E-3</v>
      </c>
      <c r="IH126">
        <v>3.4278275862068999E-3</v>
      </c>
      <c r="II126">
        <v>2.7878275862069E-3</v>
      </c>
      <c r="IJ126">
        <v>3.4278275862068999E-3</v>
      </c>
      <c r="IK126">
        <v>3.5878275862068999E-3</v>
      </c>
      <c r="IL126">
        <v>2.7878275862069E-3</v>
      </c>
      <c r="IM126">
        <v>3.7478275862068999E-3</v>
      </c>
      <c r="IN126">
        <v>3.7478275862068999E-3</v>
      </c>
      <c r="IO126">
        <v>2.7878275862069E-3</v>
      </c>
      <c r="IP126">
        <v>2.7878275862069E-3</v>
      </c>
      <c r="IQ126">
        <v>5.8278275862068997E-3</v>
      </c>
      <c r="IR126">
        <v>5.8278275862068997E-3</v>
      </c>
      <c r="IS126">
        <v>3.1178275862069E-3</v>
      </c>
      <c r="IT126">
        <v>3.1078275862068999E-3</v>
      </c>
      <c r="IU126">
        <v>3.1078275862068999E-3</v>
      </c>
      <c r="IV126">
        <v>4.0678275862069003E-3</v>
      </c>
      <c r="IW126">
        <v>3.7478275862068999E-3</v>
      </c>
      <c r="IX126">
        <v>3.2678275862068999E-3</v>
      </c>
      <c r="IY126">
        <v>3.2678275862068999E-3</v>
      </c>
      <c r="IZ126">
        <v>2.7878275862069E-3</v>
      </c>
      <c r="JA126">
        <v>2.7878275862069E-3</v>
      </c>
      <c r="JB126">
        <v>3.1478275862069E-3</v>
      </c>
      <c r="JC126">
        <v>3.0578275862068998E-3</v>
      </c>
      <c r="JD126">
        <v>2.7878275862069E-3</v>
      </c>
      <c r="JE126">
        <v>2.7878275862069E-3</v>
      </c>
      <c r="JF126">
        <v>2.7878275862069E-3</v>
      </c>
      <c r="JG126">
        <v>2.7878275862069E-3</v>
      </c>
      <c r="JH126">
        <v>2.7878275862069E-3</v>
      </c>
      <c r="JI126">
        <v>3.1478275862069E-3</v>
      </c>
      <c r="JJ126">
        <v>3.0578275862068998E-3</v>
      </c>
      <c r="JK126">
        <v>3.1478275862069E-3</v>
      </c>
      <c r="JL126">
        <v>3.1478275862069E-3</v>
      </c>
      <c r="JM126">
        <v>2.8778275862069002E-3</v>
      </c>
      <c r="JN126">
        <v>3.1478275862069E-3</v>
      </c>
      <c r="JO126">
        <v>2.7878275862069E-3</v>
      </c>
      <c r="JP126">
        <v>3.0578275862068998E-3</v>
      </c>
      <c r="JQ126">
        <v>2.8478275862069001E-3</v>
      </c>
      <c r="JR126">
        <v>2.9678275862069E-3</v>
      </c>
      <c r="JS126">
        <v>3.2378275862068998E-3</v>
      </c>
      <c r="JT126">
        <v>3.0878275862068999E-3</v>
      </c>
      <c r="JU126">
        <v>3.0878275862068999E-3</v>
      </c>
      <c r="JV126">
        <v>2.7878275862069E-3</v>
      </c>
      <c r="JW126">
        <v>2.7878275862069E-3</v>
      </c>
      <c r="JX126">
        <v>2.7878275862069E-3</v>
      </c>
      <c r="JY126">
        <v>2.7878275862069E-3</v>
      </c>
      <c r="JZ126">
        <v>3.2678275862068999E-3</v>
      </c>
      <c r="KA126">
        <v>3.2678275862068999E-3</v>
      </c>
      <c r="KB126">
        <v>3.2678275862068999E-3</v>
      </c>
      <c r="KC126">
        <v>5.0278275862069002E-3</v>
      </c>
      <c r="KD126">
        <v>2.7878275862069E-3</v>
      </c>
      <c r="KE126">
        <v>2.7878275862069E-3</v>
      </c>
    </row>
    <row r="127" spans="1:291">
      <c r="A127">
        <v>126</v>
      </c>
      <c r="B127">
        <v>3.2278275862068998E-3</v>
      </c>
      <c r="C127">
        <v>3.5078275862069001E-3</v>
      </c>
      <c r="D127">
        <v>2.9878275862069001E-3</v>
      </c>
      <c r="E127">
        <v>3.1078275862068999E-3</v>
      </c>
      <c r="F127">
        <v>3.3878275862068998E-3</v>
      </c>
      <c r="G127">
        <v>3.2678275862068999E-3</v>
      </c>
      <c r="H127">
        <v>4.2278275862068998E-3</v>
      </c>
      <c r="I127">
        <v>3.6878275862069002E-3</v>
      </c>
      <c r="J127">
        <v>3.9878275862069001E-3</v>
      </c>
      <c r="K127">
        <v>3.5078275862069001E-3</v>
      </c>
      <c r="L127">
        <v>2.9678275862069E-3</v>
      </c>
      <c r="M127">
        <v>3.1478275862069E-3</v>
      </c>
      <c r="N127">
        <v>3.4478275862069E-3</v>
      </c>
      <c r="O127">
        <v>3.6278275862069E-3</v>
      </c>
      <c r="P127">
        <v>3.1478275862069E-3</v>
      </c>
      <c r="Q127">
        <v>2.7878275862069E-3</v>
      </c>
      <c r="R127">
        <v>2.7878275862069E-3</v>
      </c>
      <c r="S127">
        <v>2.7878275862069E-3</v>
      </c>
      <c r="T127">
        <v>2.9078275862068998E-3</v>
      </c>
      <c r="U127">
        <v>3.2678275862068999E-3</v>
      </c>
      <c r="V127">
        <v>5.0078275862069001E-3</v>
      </c>
      <c r="W127">
        <v>2.7878275862069E-3</v>
      </c>
      <c r="X127">
        <v>2.7878275862069E-3</v>
      </c>
      <c r="Y127">
        <v>2.7878275862069E-3</v>
      </c>
      <c r="Z127">
        <v>3.5978275862068999E-3</v>
      </c>
      <c r="AA127">
        <v>3.2378275862068998E-3</v>
      </c>
      <c r="AB127">
        <v>3.9578275862069004E-3</v>
      </c>
      <c r="AC127">
        <v>2.7878275862069E-3</v>
      </c>
      <c r="AD127">
        <v>3.1478275862069E-3</v>
      </c>
      <c r="AE127">
        <v>3.2778275862068999E-3</v>
      </c>
      <c r="AF127">
        <v>3.0078275862069001E-3</v>
      </c>
      <c r="AG127">
        <v>2.7878275862069E-3</v>
      </c>
      <c r="AH127">
        <v>4.7678275862069004E-3</v>
      </c>
      <c r="AI127">
        <v>3.8878275862068998E-3</v>
      </c>
      <c r="AJ127">
        <v>2.7878275862069E-3</v>
      </c>
      <c r="AK127">
        <v>3.1178275862069E-3</v>
      </c>
      <c r="AL127">
        <v>3.6678275862069001E-3</v>
      </c>
      <c r="AM127">
        <v>4.4378275862069E-3</v>
      </c>
      <c r="AN127">
        <v>2.7878275862069E-3</v>
      </c>
      <c r="AO127">
        <v>3.0278275862069002E-3</v>
      </c>
      <c r="AP127">
        <v>3.1878275862069001E-3</v>
      </c>
      <c r="AQ127">
        <v>3.3478275862069001E-3</v>
      </c>
      <c r="AR127">
        <v>3.2278275862068998E-3</v>
      </c>
      <c r="AS127">
        <v>2.7878275862069E-3</v>
      </c>
      <c r="AT127">
        <v>3.3678275862069002E-3</v>
      </c>
      <c r="AU127">
        <v>2.9478275862068999E-3</v>
      </c>
      <c r="AV127">
        <v>2.8878275862068998E-3</v>
      </c>
      <c r="AW127">
        <v>2.7878275862069E-3</v>
      </c>
      <c r="AX127">
        <v>3.6878275862069002E-3</v>
      </c>
      <c r="AY127">
        <v>2.7878275862069E-3</v>
      </c>
      <c r="AZ127">
        <v>2.7878275862069E-3</v>
      </c>
      <c r="BA127">
        <v>2.7878275862069E-3</v>
      </c>
      <c r="BB127">
        <v>7.2678275862069E-3</v>
      </c>
      <c r="BC127">
        <v>7.2678275862069E-3</v>
      </c>
      <c r="BD127">
        <v>2.7878275862069E-3</v>
      </c>
      <c r="BE127">
        <v>3.9078275862068999E-3</v>
      </c>
      <c r="BF127">
        <v>3.9078275862068999E-3</v>
      </c>
      <c r="BG127">
        <v>2.7878275862069E-3</v>
      </c>
      <c r="BH127">
        <v>2.7878275862069E-3</v>
      </c>
      <c r="BI127">
        <v>7.2678275862069E-3</v>
      </c>
      <c r="BJ127">
        <v>3.9078275862068999E-3</v>
      </c>
      <c r="BK127">
        <v>5.3078275862069001E-3</v>
      </c>
      <c r="BL127">
        <v>2.7878275862069E-3</v>
      </c>
      <c r="BM127">
        <v>3.2378275862068998E-3</v>
      </c>
      <c r="BN127">
        <v>3.3578275862069002E-3</v>
      </c>
      <c r="BO127">
        <v>3.3578275862069002E-3</v>
      </c>
      <c r="BP127">
        <v>3.2378275862068998E-3</v>
      </c>
      <c r="BQ127">
        <v>3.2678275862068999E-3</v>
      </c>
      <c r="BR127">
        <v>2.7878275862069E-3</v>
      </c>
      <c r="BS127">
        <v>4.0678275862069003E-3</v>
      </c>
      <c r="BT127">
        <v>5.5078275862068997E-3</v>
      </c>
      <c r="BU127">
        <v>2.7878275862069E-3</v>
      </c>
      <c r="BV127">
        <v>3.1078275862068999E-3</v>
      </c>
      <c r="BW127">
        <v>3.7478275862068999E-3</v>
      </c>
      <c r="BX127">
        <v>4.0678275862069003E-3</v>
      </c>
      <c r="BY127">
        <v>4.0678275862069003E-3</v>
      </c>
      <c r="BZ127">
        <v>4.0678275862069003E-3</v>
      </c>
      <c r="CA127">
        <v>4.0678275862069003E-3</v>
      </c>
      <c r="CB127">
        <v>3.1078275862068999E-3</v>
      </c>
      <c r="CC127">
        <v>3.1078275862068999E-3</v>
      </c>
      <c r="CD127">
        <v>4.0678275862069003E-3</v>
      </c>
      <c r="CE127">
        <v>4.0678275862069003E-3</v>
      </c>
      <c r="CF127">
        <v>3.5878275862068999E-3</v>
      </c>
      <c r="CG127">
        <v>6.9678275862069001E-3</v>
      </c>
      <c r="CH127">
        <v>3.9278275862068999E-3</v>
      </c>
      <c r="CI127">
        <v>2.7878275862069E-3</v>
      </c>
      <c r="CJ127">
        <v>7.9178275862068995E-3</v>
      </c>
      <c r="CK127">
        <v>6.3978275862068999E-3</v>
      </c>
      <c r="CL127">
        <v>4.3078275862069E-3</v>
      </c>
      <c r="CM127">
        <v>3.9278275862068999E-3</v>
      </c>
      <c r="CN127">
        <v>5.4478275862068996E-3</v>
      </c>
      <c r="CO127">
        <v>7.5378275862069003E-3</v>
      </c>
      <c r="CP127">
        <v>3.3578275862069002E-3</v>
      </c>
      <c r="CQ127">
        <v>5.6378275862068996E-3</v>
      </c>
      <c r="CR127">
        <v>3.3578275862069002E-3</v>
      </c>
      <c r="CS127">
        <v>6.5878275862069E-3</v>
      </c>
      <c r="CT127">
        <v>2.7878275862069E-3</v>
      </c>
      <c r="CU127">
        <v>6.5878275862069E-3</v>
      </c>
      <c r="CV127">
        <v>2.7878275862069E-3</v>
      </c>
      <c r="CW127">
        <v>5.9378275862069004E-3</v>
      </c>
      <c r="CX127">
        <v>4.7678275862069004E-3</v>
      </c>
      <c r="CY127">
        <v>2.7878275862069E-3</v>
      </c>
      <c r="CZ127">
        <v>4.7678275862069004E-3</v>
      </c>
      <c r="DA127">
        <v>4.6778275862068997E-3</v>
      </c>
      <c r="DB127">
        <v>2.9978275862069001E-3</v>
      </c>
      <c r="DC127">
        <v>2.7878275862069E-3</v>
      </c>
      <c r="DD127">
        <v>2.7878275862069E-3</v>
      </c>
      <c r="DE127">
        <v>3.0678275862068998E-3</v>
      </c>
      <c r="DF127">
        <v>2.7878275862069E-3</v>
      </c>
      <c r="DG127">
        <v>3.9778275862068996E-3</v>
      </c>
      <c r="DH127">
        <v>2.7878275862069E-3</v>
      </c>
      <c r="DI127">
        <v>3.3478275862069001E-3</v>
      </c>
      <c r="DJ127">
        <v>3.0678275862068998E-3</v>
      </c>
      <c r="DK127">
        <v>2.7878275862069E-3</v>
      </c>
      <c r="DL127">
        <v>2.7878275862069E-3</v>
      </c>
      <c r="DM127">
        <v>3.0678275862068998E-3</v>
      </c>
      <c r="DN127">
        <v>2.7878275862069E-3</v>
      </c>
      <c r="DO127">
        <v>2.7878275862069E-3</v>
      </c>
      <c r="DP127">
        <v>2.7878275862069E-3</v>
      </c>
      <c r="DQ127">
        <v>3.3478275862069001E-3</v>
      </c>
      <c r="DR127">
        <v>2.7878275862069E-3</v>
      </c>
      <c r="DS127">
        <v>4.5378275862069002E-3</v>
      </c>
      <c r="DT127">
        <v>4.0378275862068998E-3</v>
      </c>
      <c r="DU127">
        <v>3.2878275862069E-3</v>
      </c>
      <c r="DV127">
        <v>3.9078275862068999E-3</v>
      </c>
      <c r="DW127">
        <v>3.2678275862068999E-3</v>
      </c>
      <c r="DX127">
        <v>3.2678275862068999E-3</v>
      </c>
      <c r="DY127">
        <v>2.7878275862069E-3</v>
      </c>
      <c r="DZ127">
        <v>2.7878275862069E-3</v>
      </c>
      <c r="EA127">
        <v>3.3878275862068998E-3</v>
      </c>
      <c r="EB127">
        <v>3.3878275862068998E-3</v>
      </c>
      <c r="EC127">
        <v>3.0278275862069002E-3</v>
      </c>
      <c r="ED127">
        <v>3.5878275862068999E-3</v>
      </c>
      <c r="EE127">
        <v>2.9878275862069001E-3</v>
      </c>
      <c r="EF127">
        <v>3.1878275862069001E-3</v>
      </c>
      <c r="EG127">
        <v>3.2278275862068998E-3</v>
      </c>
      <c r="EH127">
        <v>2.7878275862069E-3</v>
      </c>
      <c r="EI127">
        <v>3.2278275862068998E-3</v>
      </c>
      <c r="EJ127">
        <v>3.2278275862068998E-3</v>
      </c>
      <c r="EK127">
        <v>3.8878275862068998E-3</v>
      </c>
      <c r="EL127">
        <v>3.3378275862069001E-3</v>
      </c>
      <c r="EM127">
        <v>3.2278275862068998E-3</v>
      </c>
      <c r="EN127">
        <v>3.2278275862068998E-3</v>
      </c>
      <c r="EO127">
        <v>3.3378275862069001E-3</v>
      </c>
      <c r="EP127">
        <v>3.2278275862068998E-3</v>
      </c>
      <c r="EQ127">
        <v>3.2278275862068998E-3</v>
      </c>
      <c r="ER127">
        <v>3.2278275862068998E-3</v>
      </c>
      <c r="ES127">
        <v>3.2278275862068998E-3</v>
      </c>
      <c r="ET127">
        <v>3.2278275862068998E-3</v>
      </c>
      <c r="EU127">
        <v>2.7878275862069E-3</v>
      </c>
      <c r="EV127">
        <v>3.7678275862068999E-3</v>
      </c>
      <c r="EW127">
        <v>2.7878275862069E-3</v>
      </c>
      <c r="EX127">
        <v>3.2778275862068999E-3</v>
      </c>
      <c r="EY127">
        <v>3.7678275862068999E-3</v>
      </c>
      <c r="EZ127">
        <v>3.7678275862068999E-3</v>
      </c>
      <c r="FA127">
        <v>3.6278275862069E-3</v>
      </c>
      <c r="FB127">
        <v>4.6078275862069E-3</v>
      </c>
      <c r="FC127">
        <v>3.3478275862069001E-3</v>
      </c>
      <c r="FD127">
        <v>3.7678275862068999E-3</v>
      </c>
      <c r="FE127">
        <v>3.7678275862068999E-3</v>
      </c>
      <c r="FF127">
        <v>2.7878275862069E-3</v>
      </c>
      <c r="FG127">
        <v>2.9278275862068999E-3</v>
      </c>
      <c r="FH127">
        <v>2.7878275862069E-3</v>
      </c>
      <c r="FI127">
        <v>3.0678275862068998E-3</v>
      </c>
      <c r="FJ127">
        <v>5.0278275862069002E-3</v>
      </c>
      <c r="FK127">
        <v>3.4878275862069001E-3</v>
      </c>
      <c r="FL127">
        <v>2.7878275862069E-3</v>
      </c>
      <c r="FM127">
        <v>3.0678275862068998E-3</v>
      </c>
      <c r="FN127">
        <v>2.7878275862069E-3</v>
      </c>
      <c r="FO127">
        <v>5.0278275862069002E-3</v>
      </c>
      <c r="FP127">
        <v>3.0678275862068998E-3</v>
      </c>
      <c r="FQ127">
        <v>4.6078275862069E-3</v>
      </c>
      <c r="FR127">
        <v>3.7678275862068999E-3</v>
      </c>
      <c r="FS127">
        <v>2.7878275862069E-3</v>
      </c>
      <c r="FT127">
        <v>3.3278275862069001E-3</v>
      </c>
      <c r="FU127">
        <v>3.5978275862068999E-3</v>
      </c>
      <c r="FV127">
        <v>3.0578275862068998E-3</v>
      </c>
      <c r="FW127">
        <v>3.0578275862068998E-3</v>
      </c>
      <c r="FX127">
        <v>3.0578275862068998E-3</v>
      </c>
      <c r="FY127">
        <v>3.5078275862069001E-3</v>
      </c>
      <c r="FZ127">
        <v>2.9378275862068999E-3</v>
      </c>
      <c r="GA127">
        <v>2.7878275862069E-3</v>
      </c>
      <c r="GB127">
        <v>3.1878275862069001E-3</v>
      </c>
      <c r="GC127">
        <v>3.1878275862069001E-3</v>
      </c>
      <c r="GD127">
        <v>3.2878275862069E-3</v>
      </c>
      <c r="GE127">
        <v>3.2878275862069E-3</v>
      </c>
      <c r="GF127">
        <v>3.0378275862069002E-3</v>
      </c>
      <c r="GG127">
        <v>3.1878275862069001E-3</v>
      </c>
      <c r="GH127">
        <v>3.2878275862069E-3</v>
      </c>
      <c r="GI127">
        <v>3.0378275862069002E-3</v>
      </c>
      <c r="GJ127">
        <v>3.2878275862069E-3</v>
      </c>
      <c r="GK127">
        <v>3.1878275862069001E-3</v>
      </c>
      <c r="GL127">
        <v>3.1878275862069001E-3</v>
      </c>
      <c r="GM127">
        <v>3.1078275862068999E-3</v>
      </c>
      <c r="GN127">
        <v>2.7878275862069E-3</v>
      </c>
      <c r="GO127">
        <v>3.2678275862068999E-3</v>
      </c>
      <c r="GP127">
        <v>2.7878275862069E-3</v>
      </c>
      <c r="GQ127">
        <v>2.7878275862069E-3</v>
      </c>
      <c r="GR127">
        <v>3.0278275862069002E-3</v>
      </c>
      <c r="GS127">
        <v>3.5078275862069001E-3</v>
      </c>
      <c r="GT127">
        <v>2.7878275862069E-3</v>
      </c>
      <c r="GU127">
        <v>2.7878275862069E-3</v>
      </c>
      <c r="GV127">
        <v>2.7878275862069E-3</v>
      </c>
      <c r="GW127">
        <v>2.7878275862069E-3</v>
      </c>
      <c r="GX127">
        <v>2.7878275862069E-3</v>
      </c>
      <c r="GY127">
        <v>2.7878275862069E-3</v>
      </c>
      <c r="GZ127">
        <v>2.7878275862069E-3</v>
      </c>
      <c r="HA127">
        <v>3.2678275862068999E-3</v>
      </c>
      <c r="HB127">
        <v>3.6278275862069E-3</v>
      </c>
      <c r="HC127">
        <v>2.7878275862069E-3</v>
      </c>
      <c r="HD127">
        <v>3.2378275862068998E-3</v>
      </c>
      <c r="HE127">
        <v>3.6878275862069002E-3</v>
      </c>
      <c r="HF127">
        <v>3.6878275862069002E-3</v>
      </c>
      <c r="HG127">
        <v>2.7878275862069E-3</v>
      </c>
      <c r="HH127">
        <v>3.2378275862068998E-3</v>
      </c>
      <c r="HI127">
        <v>3.3878275862068998E-3</v>
      </c>
      <c r="HJ127">
        <v>3.0878275862068999E-3</v>
      </c>
      <c r="HK127">
        <v>3.2378275862068998E-3</v>
      </c>
      <c r="HL127">
        <v>3.2378275862068998E-3</v>
      </c>
      <c r="HM127">
        <v>3.2378275862068998E-3</v>
      </c>
      <c r="HN127">
        <v>3.3878275862068998E-3</v>
      </c>
      <c r="HO127">
        <v>2.7878275862069E-3</v>
      </c>
      <c r="HP127">
        <v>3.2378275862068998E-3</v>
      </c>
      <c r="HQ127">
        <v>2.7878275862069E-3</v>
      </c>
      <c r="HR127">
        <v>3.3878275862068998E-3</v>
      </c>
      <c r="HS127">
        <v>4.2878275862069E-3</v>
      </c>
      <c r="HT127">
        <v>4.7378275862068999E-3</v>
      </c>
      <c r="HU127">
        <v>2.7878275862069E-3</v>
      </c>
      <c r="HV127">
        <v>3.9878275862069001E-3</v>
      </c>
      <c r="HW127">
        <v>3.3878275862068998E-3</v>
      </c>
      <c r="HX127">
        <v>2.7878275862069E-3</v>
      </c>
      <c r="HY127">
        <v>3.3878275862068998E-3</v>
      </c>
      <c r="HZ127">
        <v>3.0878275862068999E-3</v>
      </c>
      <c r="IA127">
        <v>3.0878275862068999E-3</v>
      </c>
      <c r="IB127">
        <v>4.2878275862069E-3</v>
      </c>
      <c r="IC127">
        <v>3.5378275862069002E-3</v>
      </c>
      <c r="ID127">
        <v>3.2378275862068998E-3</v>
      </c>
      <c r="IE127">
        <v>3.4278275862068999E-3</v>
      </c>
      <c r="IF127">
        <v>3.4278275862068999E-3</v>
      </c>
      <c r="IG127">
        <v>2.7878275862069E-3</v>
      </c>
      <c r="IH127">
        <v>3.4278275862068999E-3</v>
      </c>
      <c r="II127">
        <v>2.7878275862069E-3</v>
      </c>
      <c r="IJ127">
        <v>3.4278275862068999E-3</v>
      </c>
      <c r="IK127">
        <v>3.5878275862068999E-3</v>
      </c>
      <c r="IL127">
        <v>2.7878275862069E-3</v>
      </c>
      <c r="IM127">
        <v>3.7478275862068999E-3</v>
      </c>
      <c r="IN127">
        <v>3.7478275862068999E-3</v>
      </c>
      <c r="IO127">
        <v>2.7878275862069E-3</v>
      </c>
      <c r="IP127">
        <v>2.7878275862069E-3</v>
      </c>
      <c r="IQ127">
        <v>5.8278275862068997E-3</v>
      </c>
      <c r="IR127">
        <v>5.8278275862068997E-3</v>
      </c>
      <c r="IS127">
        <v>3.1178275862069E-3</v>
      </c>
      <c r="IT127">
        <v>3.1078275862068999E-3</v>
      </c>
      <c r="IU127">
        <v>3.1078275862068999E-3</v>
      </c>
      <c r="IV127">
        <v>4.0678275862069003E-3</v>
      </c>
      <c r="IW127">
        <v>3.7478275862068999E-3</v>
      </c>
      <c r="IX127">
        <v>3.2678275862068999E-3</v>
      </c>
      <c r="IY127">
        <v>3.2678275862068999E-3</v>
      </c>
      <c r="IZ127">
        <v>2.7878275862069E-3</v>
      </c>
      <c r="JA127">
        <v>2.7878275862069E-3</v>
      </c>
      <c r="JB127">
        <v>3.1478275862069E-3</v>
      </c>
      <c r="JC127">
        <v>3.0578275862068998E-3</v>
      </c>
      <c r="JD127">
        <v>2.7878275862069E-3</v>
      </c>
      <c r="JE127">
        <v>2.7878275862069E-3</v>
      </c>
      <c r="JF127">
        <v>2.7878275862069E-3</v>
      </c>
      <c r="JG127">
        <v>2.7878275862069E-3</v>
      </c>
      <c r="JH127">
        <v>2.7878275862069E-3</v>
      </c>
      <c r="JI127">
        <v>3.1478275862069E-3</v>
      </c>
      <c r="JJ127">
        <v>3.0578275862068998E-3</v>
      </c>
      <c r="JK127">
        <v>3.1478275862069E-3</v>
      </c>
      <c r="JL127">
        <v>3.1478275862069E-3</v>
      </c>
      <c r="JM127">
        <v>2.8778275862069002E-3</v>
      </c>
      <c r="JN127">
        <v>3.1478275862069E-3</v>
      </c>
      <c r="JO127">
        <v>2.7878275862069E-3</v>
      </c>
      <c r="JP127">
        <v>3.0578275862068998E-3</v>
      </c>
      <c r="JQ127">
        <v>2.8478275862069001E-3</v>
      </c>
      <c r="JR127">
        <v>2.9678275862069E-3</v>
      </c>
      <c r="JS127">
        <v>3.2378275862068998E-3</v>
      </c>
      <c r="JT127">
        <v>3.0878275862068999E-3</v>
      </c>
      <c r="JU127">
        <v>3.0878275862068999E-3</v>
      </c>
      <c r="JV127">
        <v>2.7878275862069E-3</v>
      </c>
      <c r="JW127">
        <v>2.7878275862069E-3</v>
      </c>
      <c r="JX127">
        <v>2.7878275862069E-3</v>
      </c>
      <c r="JY127">
        <v>2.7878275862069E-3</v>
      </c>
      <c r="JZ127">
        <v>3.2678275862068999E-3</v>
      </c>
      <c r="KA127">
        <v>3.2678275862068999E-3</v>
      </c>
      <c r="KB127">
        <v>3.2678275862068999E-3</v>
      </c>
      <c r="KC127">
        <v>5.0278275862069002E-3</v>
      </c>
      <c r="KD127">
        <v>2.7878275862069E-3</v>
      </c>
      <c r="KE127">
        <v>2.7878275862069E-3</v>
      </c>
    </row>
    <row r="128" spans="1:291">
      <c r="A128">
        <v>127</v>
      </c>
      <c r="B128">
        <v>3.2278275862068998E-3</v>
      </c>
      <c r="C128">
        <v>3.5078275862069001E-3</v>
      </c>
      <c r="D128">
        <v>2.9878275862069001E-3</v>
      </c>
      <c r="E128">
        <v>3.1078275862068999E-3</v>
      </c>
      <c r="F128">
        <v>3.3878275862068998E-3</v>
      </c>
      <c r="G128">
        <v>3.2678275862068999E-3</v>
      </c>
      <c r="H128">
        <v>4.2278275862068998E-3</v>
      </c>
      <c r="I128">
        <v>3.6878275862069002E-3</v>
      </c>
      <c r="J128">
        <v>3.9878275862069001E-3</v>
      </c>
      <c r="K128">
        <v>3.5078275862069001E-3</v>
      </c>
      <c r="L128">
        <v>2.9678275862069E-3</v>
      </c>
      <c r="M128">
        <v>3.1478275862069E-3</v>
      </c>
      <c r="N128">
        <v>3.4478275862069E-3</v>
      </c>
      <c r="O128">
        <v>3.6278275862069E-3</v>
      </c>
      <c r="P128">
        <v>3.1478275862069E-3</v>
      </c>
      <c r="Q128">
        <v>2.7878275862069E-3</v>
      </c>
      <c r="R128">
        <v>2.7878275862069E-3</v>
      </c>
      <c r="S128">
        <v>2.7878275862069E-3</v>
      </c>
      <c r="T128">
        <v>2.9078275862068998E-3</v>
      </c>
      <c r="U128">
        <v>3.2678275862068999E-3</v>
      </c>
      <c r="V128">
        <v>5.0078275862069001E-3</v>
      </c>
      <c r="W128">
        <v>2.7878275862069E-3</v>
      </c>
      <c r="X128">
        <v>2.7878275862069E-3</v>
      </c>
      <c r="Y128">
        <v>2.7878275862069E-3</v>
      </c>
      <c r="Z128">
        <v>3.5978275862068999E-3</v>
      </c>
      <c r="AA128">
        <v>3.2378275862068998E-3</v>
      </c>
      <c r="AB128">
        <v>3.9578275862069004E-3</v>
      </c>
      <c r="AC128">
        <v>2.7878275862069E-3</v>
      </c>
      <c r="AD128">
        <v>3.1478275862069E-3</v>
      </c>
      <c r="AE128">
        <v>3.2778275862068999E-3</v>
      </c>
      <c r="AF128">
        <v>3.0078275862069001E-3</v>
      </c>
      <c r="AG128">
        <v>2.7878275862069E-3</v>
      </c>
      <c r="AH128">
        <v>4.7678275862069004E-3</v>
      </c>
      <c r="AI128">
        <v>3.8878275862068998E-3</v>
      </c>
      <c r="AJ128">
        <v>2.7878275862069E-3</v>
      </c>
      <c r="AK128">
        <v>3.1178275862069E-3</v>
      </c>
      <c r="AL128">
        <v>3.6678275862069001E-3</v>
      </c>
      <c r="AM128">
        <v>4.4378275862069E-3</v>
      </c>
      <c r="AN128">
        <v>2.7878275862069E-3</v>
      </c>
      <c r="AO128">
        <v>3.0278275862069002E-3</v>
      </c>
      <c r="AP128">
        <v>3.1878275862069001E-3</v>
      </c>
      <c r="AQ128">
        <v>3.3478275862069001E-3</v>
      </c>
      <c r="AR128">
        <v>3.2278275862068998E-3</v>
      </c>
      <c r="AS128">
        <v>2.7878275862069E-3</v>
      </c>
      <c r="AT128">
        <v>3.3678275862069002E-3</v>
      </c>
      <c r="AU128">
        <v>2.9478275862068999E-3</v>
      </c>
      <c r="AV128">
        <v>2.8878275862068998E-3</v>
      </c>
      <c r="AW128">
        <v>2.7878275862069E-3</v>
      </c>
      <c r="AX128">
        <v>3.6878275862069002E-3</v>
      </c>
      <c r="AY128">
        <v>2.7878275862069E-3</v>
      </c>
      <c r="AZ128">
        <v>2.7878275862069E-3</v>
      </c>
      <c r="BA128">
        <v>2.7878275862069E-3</v>
      </c>
      <c r="BB128">
        <v>7.2678275862069E-3</v>
      </c>
      <c r="BC128">
        <v>7.2678275862069E-3</v>
      </c>
      <c r="BD128">
        <v>2.7878275862069E-3</v>
      </c>
      <c r="BE128">
        <v>3.9078275862068999E-3</v>
      </c>
      <c r="BF128">
        <v>3.9078275862068999E-3</v>
      </c>
      <c r="BG128">
        <v>2.7878275862069E-3</v>
      </c>
      <c r="BH128">
        <v>2.7878275862069E-3</v>
      </c>
      <c r="BI128">
        <v>7.2678275862069E-3</v>
      </c>
      <c r="BJ128">
        <v>3.9078275862068999E-3</v>
      </c>
      <c r="BK128">
        <v>5.3078275862069001E-3</v>
      </c>
      <c r="BL128">
        <v>2.7878275862069E-3</v>
      </c>
      <c r="BM128">
        <v>3.2378275862068998E-3</v>
      </c>
      <c r="BN128">
        <v>3.3578275862069002E-3</v>
      </c>
      <c r="BO128">
        <v>3.3578275862069002E-3</v>
      </c>
      <c r="BP128">
        <v>3.2378275862068998E-3</v>
      </c>
      <c r="BQ128">
        <v>3.2678275862068999E-3</v>
      </c>
      <c r="BR128">
        <v>2.7878275862069E-3</v>
      </c>
      <c r="BS128">
        <v>4.0678275862069003E-3</v>
      </c>
      <c r="BT128">
        <v>5.5078275862068997E-3</v>
      </c>
      <c r="BU128">
        <v>2.7878275862069E-3</v>
      </c>
      <c r="BV128">
        <v>3.1078275862068999E-3</v>
      </c>
      <c r="BW128">
        <v>3.7478275862068999E-3</v>
      </c>
      <c r="BX128">
        <v>4.0678275862069003E-3</v>
      </c>
      <c r="BY128">
        <v>4.0678275862069003E-3</v>
      </c>
      <c r="BZ128">
        <v>4.0678275862069003E-3</v>
      </c>
      <c r="CA128">
        <v>4.0678275862069003E-3</v>
      </c>
      <c r="CB128">
        <v>3.1078275862068999E-3</v>
      </c>
      <c r="CC128">
        <v>3.1078275862068999E-3</v>
      </c>
      <c r="CD128">
        <v>4.0678275862069003E-3</v>
      </c>
      <c r="CE128">
        <v>4.0678275862069003E-3</v>
      </c>
      <c r="CF128">
        <v>3.5878275862068999E-3</v>
      </c>
      <c r="CG128">
        <v>6.9678275862069001E-3</v>
      </c>
      <c r="CH128">
        <v>3.9278275862068999E-3</v>
      </c>
      <c r="CI128">
        <v>2.7878275862069E-3</v>
      </c>
      <c r="CJ128">
        <v>7.9178275862068995E-3</v>
      </c>
      <c r="CK128">
        <v>6.3978275862068999E-3</v>
      </c>
      <c r="CL128">
        <v>4.3078275862069E-3</v>
      </c>
      <c r="CM128">
        <v>3.9278275862068999E-3</v>
      </c>
      <c r="CN128">
        <v>5.4478275862068996E-3</v>
      </c>
      <c r="CO128">
        <v>7.5378275862069003E-3</v>
      </c>
      <c r="CP128">
        <v>3.3578275862069002E-3</v>
      </c>
      <c r="CQ128">
        <v>5.6378275862068996E-3</v>
      </c>
      <c r="CR128">
        <v>3.3578275862069002E-3</v>
      </c>
      <c r="CS128">
        <v>6.5878275862069E-3</v>
      </c>
      <c r="CT128">
        <v>2.7878275862069E-3</v>
      </c>
      <c r="CU128">
        <v>6.5878275862069E-3</v>
      </c>
      <c r="CV128">
        <v>2.7878275862069E-3</v>
      </c>
      <c r="CW128">
        <v>5.9378275862069004E-3</v>
      </c>
      <c r="CX128">
        <v>4.7678275862069004E-3</v>
      </c>
      <c r="CY128">
        <v>2.7878275862069E-3</v>
      </c>
      <c r="CZ128">
        <v>4.7678275862069004E-3</v>
      </c>
      <c r="DA128">
        <v>4.6778275862068997E-3</v>
      </c>
      <c r="DB128">
        <v>2.9978275862069001E-3</v>
      </c>
      <c r="DC128">
        <v>2.7878275862069E-3</v>
      </c>
      <c r="DD128">
        <v>2.7878275862069E-3</v>
      </c>
      <c r="DE128">
        <v>3.0678275862068998E-3</v>
      </c>
      <c r="DF128">
        <v>2.7878275862069E-3</v>
      </c>
      <c r="DG128">
        <v>3.9778275862068996E-3</v>
      </c>
      <c r="DH128">
        <v>2.7878275862069E-3</v>
      </c>
      <c r="DI128">
        <v>3.3478275862069001E-3</v>
      </c>
      <c r="DJ128">
        <v>3.0678275862068998E-3</v>
      </c>
      <c r="DK128">
        <v>2.7878275862069E-3</v>
      </c>
      <c r="DL128">
        <v>2.7878275862069E-3</v>
      </c>
      <c r="DM128">
        <v>3.0678275862068998E-3</v>
      </c>
      <c r="DN128">
        <v>2.7878275862069E-3</v>
      </c>
      <c r="DO128">
        <v>2.7878275862069E-3</v>
      </c>
      <c r="DP128">
        <v>2.7878275862069E-3</v>
      </c>
      <c r="DQ128">
        <v>3.3478275862069001E-3</v>
      </c>
      <c r="DR128">
        <v>2.7878275862069E-3</v>
      </c>
      <c r="DS128">
        <v>4.5378275862069002E-3</v>
      </c>
      <c r="DT128">
        <v>4.0378275862068998E-3</v>
      </c>
      <c r="DU128">
        <v>3.2878275862069E-3</v>
      </c>
      <c r="DV128">
        <v>3.9078275862068999E-3</v>
      </c>
      <c r="DW128">
        <v>3.2678275862068999E-3</v>
      </c>
      <c r="DX128">
        <v>3.2678275862068999E-3</v>
      </c>
      <c r="DY128">
        <v>2.7878275862069E-3</v>
      </c>
      <c r="DZ128">
        <v>2.7878275862069E-3</v>
      </c>
      <c r="EA128">
        <v>3.3878275862068998E-3</v>
      </c>
      <c r="EB128">
        <v>3.3878275862068998E-3</v>
      </c>
      <c r="EC128">
        <v>3.0278275862069002E-3</v>
      </c>
      <c r="ED128">
        <v>3.5878275862068999E-3</v>
      </c>
      <c r="EE128">
        <v>2.9878275862069001E-3</v>
      </c>
      <c r="EF128">
        <v>3.1878275862069001E-3</v>
      </c>
      <c r="EG128">
        <v>3.2278275862068998E-3</v>
      </c>
      <c r="EH128">
        <v>2.7878275862069E-3</v>
      </c>
      <c r="EI128">
        <v>3.2278275862068998E-3</v>
      </c>
      <c r="EJ128">
        <v>3.2278275862068998E-3</v>
      </c>
      <c r="EK128">
        <v>3.8878275862068998E-3</v>
      </c>
      <c r="EL128">
        <v>3.3378275862069001E-3</v>
      </c>
      <c r="EM128">
        <v>3.2278275862068998E-3</v>
      </c>
      <c r="EN128">
        <v>3.2278275862068998E-3</v>
      </c>
      <c r="EO128">
        <v>3.3378275862069001E-3</v>
      </c>
      <c r="EP128">
        <v>3.2278275862068998E-3</v>
      </c>
      <c r="EQ128">
        <v>3.2278275862068998E-3</v>
      </c>
      <c r="ER128">
        <v>3.2278275862068998E-3</v>
      </c>
      <c r="ES128">
        <v>3.2278275862068998E-3</v>
      </c>
      <c r="ET128">
        <v>3.2278275862068998E-3</v>
      </c>
      <c r="EU128">
        <v>2.7878275862069E-3</v>
      </c>
      <c r="EV128">
        <v>3.7678275862068999E-3</v>
      </c>
      <c r="EW128">
        <v>2.7878275862069E-3</v>
      </c>
      <c r="EX128">
        <v>3.2778275862068999E-3</v>
      </c>
      <c r="EY128">
        <v>3.7678275862068999E-3</v>
      </c>
      <c r="EZ128">
        <v>3.7678275862068999E-3</v>
      </c>
      <c r="FA128">
        <v>3.6278275862069E-3</v>
      </c>
      <c r="FB128">
        <v>4.6078275862069E-3</v>
      </c>
      <c r="FC128">
        <v>3.3478275862069001E-3</v>
      </c>
      <c r="FD128">
        <v>3.7678275862068999E-3</v>
      </c>
      <c r="FE128">
        <v>3.7678275862068999E-3</v>
      </c>
      <c r="FF128">
        <v>2.7878275862069E-3</v>
      </c>
      <c r="FG128">
        <v>2.9278275862068999E-3</v>
      </c>
      <c r="FH128">
        <v>2.7878275862069E-3</v>
      </c>
      <c r="FI128">
        <v>3.0678275862068998E-3</v>
      </c>
      <c r="FJ128">
        <v>5.0278275862069002E-3</v>
      </c>
      <c r="FK128">
        <v>3.4878275862069001E-3</v>
      </c>
      <c r="FL128">
        <v>2.7878275862069E-3</v>
      </c>
      <c r="FM128">
        <v>3.0678275862068998E-3</v>
      </c>
      <c r="FN128">
        <v>2.7878275862069E-3</v>
      </c>
      <c r="FO128">
        <v>5.0278275862069002E-3</v>
      </c>
      <c r="FP128">
        <v>3.0678275862068998E-3</v>
      </c>
      <c r="FQ128">
        <v>4.6078275862069E-3</v>
      </c>
      <c r="FR128">
        <v>3.7678275862068999E-3</v>
      </c>
      <c r="FS128">
        <v>2.7878275862069E-3</v>
      </c>
      <c r="FT128">
        <v>3.3278275862069001E-3</v>
      </c>
      <c r="FU128">
        <v>3.5978275862068999E-3</v>
      </c>
      <c r="FV128">
        <v>3.0578275862068998E-3</v>
      </c>
      <c r="FW128">
        <v>3.0578275862068998E-3</v>
      </c>
      <c r="FX128">
        <v>3.0578275862068998E-3</v>
      </c>
      <c r="FY128">
        <v>3.5078275862069001E-3</v>
      </c>
      <c r="FZ128">
        <v>2.9378275862068999E-3</v>
      </c>
      <c r="GA128">
        <v>2.7878275862069E-3</v>
      </c>
      <c r="GB128">
        <v>3.1878275862069001E-3</v>
      </c>
      <c r="GC128">
        <v>3.1878275862069001E-3</v>
      </c>
      <c r="GD128">
        <v>3.2878275862069E-3</v>
      </c>
      <c r="GE128">
        <v>3.2878275862069E-3</v>
      </c>
      <c r="GF128">
        <v>3.0378275862069002E-3</v>
      </c>
      <c r="GG128">
        <v>3.1878275862069001E-3</v>
      </c>
      <c r="GH128">
        <v>3.2878275862069E-3</v>
      </c>
      <c r="GI128">
        <v>3.0378275862069002E-3</v>
      </c>
      <c r="GJ128">
        <v>3.2878275862069E-3</v>
      </c>
      <c r="GK128">
        <v>3.1878275862069001E-3</v>
      </c>
      <c r="GL128">
        <v>3.1878275862069001E-3</v>
      </c>
      <c r="GM128">
        <v>3.1078275862068999E-3</v>
      </c>
      <c r="GN128">
        <v>2.7878275862069E-3</v>
      </c>
      <c r="GO128">
        <v>3.2678275862068999E-3</v>
      </c>
      <c r="GP128">
        <v>2.7878275862069E-3</v>
      </c>
      <c r="GQ128">
        <v>2.7878275862069E-3</v>
      </c>
      <c r="GR128">
        <v>3.0278275862069002E-3</v>
      </c>
      <c r="GS128">
        <v>3.5078275862069001E-3</v>
      </c>
      <c r="GT128">
        <v>2.7878275862069E-3</v>
      </c>
      <c r="GU128">
        <v>2.7878275862069E-3</v>
      </c>
      <c r="GV128">
        <v>2.7878275862069E-3</v>
      </c>
      <c r="GW128">
        <v>2.7878275862069E-3</v>
      </c>
      <c r="GX128">
        <v>2.7878275862069E-3</v>
      </c>
      <c r="GY128">
        <v>2.7878275862069E-3</v>
      </c>
      <c r="GZ128">
        <v>2.7878275862069E-3</v>
      </c>
      <c r="HA128">
        <v>3.2678275862068999E-3</v>
      </c>
      <c r="HB128">
        <v>3.6278275862069E-3</v>
      </c>
      <c r="HC128">
        <v>2.7878275862069E-3</v>
      </c>
      <c r="HD128">
        <v>3.2378275862068998E-3</v>
      </c>
      <c r="HE128">
        <v>3.6878275862069002E-3</v>
      </c>
      <c r="HF128">
        <v>3.6878275862069002E-3</v>
      </c>
      <c r="HG128">
        <v>2.7878275862069E-3</v>
      </c>
      <c r="HH128">
        <v>3.2378275862068998E-3</v>
      </c>
      <c r="HI128">
        <v>3.3878275862068998E-3</v>
      </c>
      <c r="HJ128">
        <v>3.0878275862068999E-3</v>
      </c>
      <c r="HK128">
        <v>3.2378275862068998E-3</v>
      </c>
      <c r="HL128">
        <v>3.2378275862068998E-3</v>
      </c>
      <c r="HM128">
        <v>3.2378275862068998E-3</v>
      </c>
      <c r="HN128">
        <v>3.3878275862068998E-3</v>
      </c>
      <c r="HO128">
        <v>2.7878275862069E-3</v>
      </c>
      <c r="HP128">
        <v>3.2378275862068998E-3</v>
      </c>
      <c r="HQ128">
        <v>2.7878275862069E-3</v>
      </c>
      <c r="HR128">
        <v>3.3878275862068998E-3</v>
      </c>
      <c r="HS128">
        <v>4.2878275862069E-3</v>
      </c>
      <c r="HT128">
        <v>4.7378275862068999E-3</v>
      </c>
      <c r="HU128">
        <v>2.7878275862069E-3</v>
      </c>
      <c r="HV128">
        <v>3.9878275862069001E-3</v>
      </c>
      <c r="HW128">
        <v>3.3878275862068998E-3</v>
      </c>
      <c r="HX128">
        <v>2.7878275862069E-3</v>
      </c>
      <c r="HY128">
        <v>3.3878275862068998E-3</v>
      </c>
      <c r="HZ128">
        <v>3.0878275862068999E-3</v>
      </c>
      <c r="IA128">
        <v>3.0878275862068999E-3</v>
      </c>
      <c r="IB128">
        <v>4.2878275862069E-3</v>
      </c>
      <c r="IC128">
        <v>3.5378275862069002E-3</v>
      </c>
      <c r="ID128">
        <v>3.2378275862068998E-3</v>
      </c>
      <c r="IE128">
        <v>3.4278275862068999E-3</v>
      </c>
      <c r="IF128">
        <v>3.4278275862068999E-3</v>
      </c>
      <c r="IG128">
        <v>2.7878275862069E-3</v>
      </c>
      <c r="IH128">
        <v>3.4278275862068999E-3</v>
      </c>
      <c r="II128">
        <v>2.7878275862069E-3</v>
      </c>
      <c r="IJ128">
        <v>3.4278275862068999E-3</v>
      </c>
      <c r="IK128">
        <v>3.5878275862068999E-3</v>
      </c>
      <c r="IL128">
        <v>2.7878275862069E-3</v>
      </c>
      <c r="IM128">
        <v>3.7478275862068999E-3</v>
      </c>
      <c r="IN128">
        <v>3.7478275862068999E-3</v>
      </c>
      <c r="IO128">
        <v>2.7878275862069E-3</v>
      </c>
      <c r="IP128">
        <v>2.7878275862069E-3</v>
      </c>
      <c r="IQ128">
        <v>5.8278275862068997E-3</v>
      </c>
      <c r="IR128">
        <v>5.8278275862068997E-3</v>
      </c>
      <c r="IS128">
        <v>3.1178275862069E-3</v>
      </c>
      <c r="IT128">
        <v>3.1078275862068999E-3</v>
      </c>
      <c r="IU128">
        <v>3.1078275862068999E-3</v>
      </c>
      <c r="IV128">
        <v>4.0678275862069003E-3</v>
      </c>
      <c r="IW128">
        <v>3.7478275862068999E-3</v>
      </c>
      <c r="IX128">
        <v>3.2678275862068999E-3</v>
      </c>
      <c r="IY128">
        <v>3.2678275862068999E-3</v>
      </c>
      <c r="IZ128">
        <v>2.7878275862069E-3</v>
      </c>
      <c r="JA128">
        <v>2.7878275862069E-3</v>
      </c>
      <c r="JB128">
        <v>3.1478275862069E-3</v>
      </c>
      <c r="JC128">
        <v>3.0578275862068998E-3</v>
      </c>
      <c r="JD128">
        <v>2.7878275862069E-3</v>
      </c>
      <c r="JE128">
        <v>2.7878275862069E-3</v>
      </c>
      <c r="JF128">
        <v>2.7878275862069E-3</v>
      </c>
      <c r="JG128">
        <v>2.7878275862069E-3</v>
      </c>
      <c r="JH128">
        <v>2.7878275862069E-3</v>
      </c>
      <c r="JI128">
        <v>3.1478275862069E-3</v>
      </c>
      <c r="JJ128">
        <v>3.0578275862068998E-3</v>
      </c>
      <c r="JK128">
        <v>3.1478275862069E-3</v>
      </c>
      <c r="JL128">
        <v>3.1478275862069E-3</v>
      </c>
      <c r="JM128">
        <v>2.8778275862069002E-3</v>
      </c>
      <c r="JN128">
        <v>3.1478275862069E-3</v>
      </c>
      <c r="JO128">
        <v>2.7878275862069E-3</v>
      </c>
      <c r="JP128">
        <v>3.0578275862068998E-3</v>
      </c>
      <c r="JQ128">
        <v>2.8478275862069001E-3</v>
      </c>
      <c r="JR128">
        <v>2.9678275862069E-3</v>
      </c>
      <c r="JS128">
        <v>3.2378275862068998E-3</v>
      </c>
      <c r="JT128">
        <v>3.0878275862068999E-3</v>
      </c>
      <c r="JU128">
        <v>3.0878275862068999E-3</v>
      </c>
      <c r="JV128">
        <v>2.7878275862069E-3</v>
      </c>
      <c r="JW128">
        <v>2.7878275862069E-3</v>
      </c>
      <c r="JX128">
        <v>2.7878275862069E-3</v>
      </c>
      <c r="JY128">
        <v>2.7878275862069E-3</v>
      </c>
      <c r="JZ128">
        <v>3.2678275862068999E-3</v>
      </c>
      <c r="KA128">
        <v>3.2678275862068999E-3</v>
      </c>
      <c r="KB128">
        <v>3.2678275862068999E-3</v>
      </c>
      <c r="KC128">
        <v>5.0278275862069002E-3</v>
      </c>
      <c r="KD128">
        <v>2.7878275862069E-3</v>
      </c>
      <c r="KE128">
        <v>2.7878275862069E-3</v>
      </c>
    </row>
    <row r="129" spans="1:291">
      <c r="A129">
        <v>128</v>
      </c>
      <c r="B129">
        <v>3.2278275862068998E-3</v>
      </c>
      <c r="C129">
        <v>3.5078275862069001E-3</v>
      </c>
      <c r="D129">
        <v>2.9878275862069001E-3</v>
      </c>
      <c r="E129">
        <v>3.1078275862068999E-3</v>
      </c>
      <c r="F129">
        <v>3.3878275862068998E-3</v>
      </c>
      <c r="G129">
        <v>3.2678275862068999E-3</v>
      </c>
      <c r="H129">
        <v>4.2278275862068998E-3</v>
      </c>
      <c r="I129">
        <v>3.6878275862069002E-3</v>
      </c>
      <c r="J129">
        <v>3.9878275862069001E-3</v>
      </c>
      <c r="K129">
        <v>3.5078275862069001E-3</v>
      </c>
      <c r="L129">
        <v>2.9678275862069E-3</v>
      </c>
      <c r="M129">
        <v>3.1478275862069E-3</v>
      </c>
      <c r="N129">
        <v>3.4478275862069E-3</v>
      </c>
      <c r="O129">
        <v>3.6278275862069E-3</v>
      </c>
      <c r="P129">
        <v>3.1478275862069E-3</v>
      </c>
      <c r="Q129">
        <v>2.7878275862069E-3</v>
      </c>
      <c r="R129">
        <v>2.7878275862069E-3</v>
      </c>
      <c r="S129">
        <v>2.7878275862069E-3</v>
      </c>
      <c r="T129">
        <v>2.9078275862068998E-3</v>
      </c>
      <c r="U129">
        <v>3.2678275862068999E-3</v>
      </c>
      <c r="V129">
        <v>5.0078275862069001E-3</v>
      </c>
      <c r="W129">
        <v>2.7878275862069E-3</v>
      </c>
      <c r="X129">
        <v>2.7878275862069E-3</v>
      </c>
      <c r="Y129">
        <v>2.7878275862069E-3</v>
      </c>
      <c r="Z129">
        <v>3.5978275862068999E-3</v>
      </c>
      <c r="AA129">
        <v>3.2378275862068998E-3</v>
      </c>
      <c r="AB129">
        <v>3.9578275862069004E-3</v>
      </c>
      <c r="AC129">
        <v>2.7878275862069E-3</v>
      </c>
      <c r="AD129">
        <v>3.1478275862069E-3</v>
      </c>
      <c r="AE129">
        <v>3.2778275862068999E-3</v>
      </c>
      <c r="AF129">
        <v>3.0078275862069001E-3</v>
      </c>
      <c r="AG129">
        <v>2.7878275862069E-3</v>
      </c>
      <c r="AH129">
        <v>4.7678275862069004E-3</v>
      </c>
      <c r="AI129">
        <v>3.8878275862068998E-3</v>
      </c>
      <c r="AJ129">
        <v>2.7878275862069E-3</v>
      </c>
      <c r="AK129">
        <v>3.1178275862069E-3</v>
      </c>
      <c r="AL129">
        <v>3.6678275862069001E-3</v>
      </c>
      <c r="AM129">
        <v>4.4378275862069E-3</v>
      </c>
      <c r="AN129">
        <v>2.7878275862069E-3</v>
      </c>
      <c r="AO129">
        <v>3.0278275862069002E-3</v>
      </c>
      <c r="AP129">
        <v>3.1878275862069001E-3</v>
      </c>
      <c r="AQ129">
        <v>3.3478275862069001E-3</v>
      </c>
      <c r="AR129">
        <v>3.2278275862068998E-3</v>
      </c>
      <c r="AS129">
        <v>2.7878275862069E-3</v>
      </c>
      <c r="AT129">
        <v>3.3678275862069002E-3</v>
      </c>
      <c r="AU129">
        <v>2.9478275862068999E-3</v>
      </c>
      <c r="AV129">
        <v>2.8878275862068998E-3</v>
      </c>
      <c r="AW129">
        <v>2.7878275862069E-3</v>
      </c>
      <c r="AX129">
        <v>3.6878275862069002E-3</v>
      </c>
      <c r="AY129">
        <v>2.7878275862069E-3</v>
      </c>
      <c r="AZ129">
        <v>2.7878275862069E-3</v>
      </c>
      <c r="BA129">
        <v>2.7878275862069E-3</v>
      </c>
      <c r="BB129">
        <v>7.2678275862069E-3</v>
      </c>
      <c r="BC129">
        <v>7.2678275862069E-3</v>
      </c>
      <c r="BD129">
        <v>2.7878275862069E-3</v>
      </c>
      <c r="BE129">
        <v>3.9078275862068999E-3</v>
      </c>
      <c r="BF129">
        <v>3.9078275862068999E-3</v>
      </c>
      <c r="BG129">
        <v>2.7878275862069E-3</v>
      </c>
      <c r="BH129">
        <v>2.7878275862069E-3</v>
      </c>
      <c r="BI129">
        <v>7.2678275862069E-3</v>
      </c>
      <c r="BJ129">
        <v>3.9078275862068999E-3</v>
      </c>
      <c r="BK129">
        <v>5.3078275862069001E-3</v>
      </c>
      <c r="BL129">
        <v>2.7878275862069E-3</v>
      </c>
      <c r="BM129">
        <v>3.2378275862068998E-3</v>
      </c>
      <c r="BN129">
        <v>3.3578275862069002E-3</v>
      </c>
      <c r="BO129">
        <v>3.3578275862069002E-3</v>
      </c>
      <c r="BP129">
        <v>3.2378275862068998E-3</v>
      </c>
      <c r="BQ129">
        <v>3.2678275862068999E-3</v>
      </c>
      <c r="BR129">
        <v>2.7878275862069E-3</v>
      </c>
      <c r="BS129">
        <v>4.0678275862069003E-3</v>
      </c>
      <c r="BT129">
        <v>5.5078275862068997E-3</v>
      </c>
      <c r="BU129">
        <v>2.7878275862069E-3</v>
      </c>
      <c r="BV129">
        <v>3.1078275862068999E-3</v>
      </c>
      <c r="BW129">
        <v>3.7478275862068999E-3</v>
      </c>
      <c r="BX129">
        <v>4.0678275862069003E-3</v>
      </c>
      <c r="BY129">
        <v>4.0678275862069003E-3</v>
      </c>
      <c r="BZ129">
        <v>4.0678275862069003E-3</v>
      </c>
      <c r="CA129">
        <v>4.0678275862069003E-3</v>
      </c>
      <c r="CB129">
        <v>3.1078275862068999E-3</v>
      </c>
      <c r="CC129">
        <v>3.1078275862068999E-3</v>
      </c>
      <c r="CD129">
        <v>4.0678275862069003E-3</v>
      </c>
      <c r="CE129">
        <v>4.0678275862069003E-3</v>
      </c>
      <c r="CF129">
        <v>3.5878275862068999E-3</v>
      </c>
      <c r="CG129">
        <v>6.9678275862069001E-3</v>
      </c>
      <c r="CH129">
        <v>3.9278275862068999E-3</v>
      </c>
      <c r="CI129">
        <v>2.7878275862069E-3</v>
      </c>
      <c r="CJ129">
        <v>7.9178275862068995E-3</v>
      </c>
      <c r="CK129">
        <v>6.3978275862068999E-3</v>
      </c>
      <c r="CL129">
        <v>4.3078275862069E-3</v>
      </c>
      <c r="CM129">
        <v>3.9278275862068999E-3</v>
      </c>
      <c r="CN129">
        <v>5.4478275862068996E-3</v>
      </c>
      <c r="CO129">
        <v>7.5378275862069003E-3</v>
      </c>
      <c r="CP129">
        <v>3.3578275862069002E-3</v>
      </c>
      <c r="CQ129">
        <v>5.6378275862068996E-3</v>
      </c>
      <c r="CR129">
        <v>3.3578275862069002E-3</v>
      </c>
      <c r="CS129">
        <v>6.5878275862069E-3</v>
      </c>
      <c r="CT129">
        <v>2.7878275862069E-3</v>
      </c>
      <c r="CU129">
        <v>6.5878275862069E-3</v>
      </c>
      <c r="CV129">
        <v>2.7878275862069E-3</v>
      </c>
      <c r="CW129">
        <v>5.9378275862069004E-3</v>
      </c>
      <c r="CX129">
        <v>4.7678275862069004E-3</v>
      </c>
      <c r="CY129">
        <v>2.7878275862069E-3</v>
      </c>
      <c r="CZ129">
        <v>4.7678275862069004E-3</v>
      </c>
      <c r="DA129">
        <v>4.6778275862068997E-3</v>
      </c>
      <c r="DB129">
        <v>2.9978275862069001E-3</v>
      </c>
      <c r="DC129">
        <v>2.7878275862069E-3</v>
      </c>
      <c r="DD129">
        <v>2.7878275862069E-3</v>
      </c>
      <c r="DE129">
        <v>3.0678275862068998E-3</v>
      </c>
      <c r="DF129">
        <v>2.7878275862069E-3</v>
      </c>
      <c r="DG129">
        <v>3.9778275862068996E-3</v>
      </c>
      <c r="DH129">
        <v>2.7878275862069E-3</v>
      </c>
      <c r="DI129">
        <v>3.3478275862069001E-3</v>
      </c>
      <c r="DJ129">
        <v>3.0678275862068998E-3</v>
      </c>
      <c r="DK129">
        <v>2.7878275862069E-3</v>
      </c>
      <c r="DL129">
        <v>2.7878275862069E-3</v>
      </c>
      <c r="DM129">
        <v>3.0678275862068998E-3</v>
      </c>
      <c r="DN129">
        <v>2.7878275862069E-3</v>
      </c>
      <c r="DO129">
        <v>2.7878275862069E-3</v>
      </c>
      <c r="DP129">
        <v>2.7878275862069E-3</v>
      </c>
      <c r="DQ129">
        <v>3.3478275862069001E-3</v>
      </c>
      <c r="DR129">
        <v>2.7878275862069E-3</v>
      </c>
      <c r="DS129">
        <v>4.5378275862069002E-3</v>
      </c>
      <c r="DT129">
        <v>4.0378275862068998E-3</v>
      </c>
      <c r="DU129">
        <v>3.2878275862069E-3</v>
      </c>
      <c r="DV129">
        <v>3.9078275862068999E-3</v>
      </c>
      <c r="DW129">
        <v>3.2678275862068999E-3</v>
      </c>
      <c r="DX129">
        <v>3.2678275862068999E-3</v>
      </c>
      <c r="DY129">
        <v>2.7878275862069E-3</v>
      </c>
      <c r="DZ129">
        <v>2.7878275862069E-3</v>
      </c>
      <c r="EA129">
        <v>3.3878275862068998E-3</v>
      </c>
      <c r="EB129">
        <v>3.3878275862068998E-3</v>
      </c>
      <c r="EC129">
        <v>3.0278275862069002E-3</v>
      </c>
      <c r="ED129">
        <v>3.5878275862068999E-3</v>
      </c>
      <c r="EE129">
        <v>2.9878275862069001E-3</v>
      </c>
      <c r="EF129">
        <v>3.1878275862069001E-3</v>
      </c>
      <c r="EG129">
        <v>3.2278275862068998E-3</v>
      </c>
      <c r="EH129">
        <v>2.7878275862069E-3</v>
      </c>
      <c r="EI129">
        <v>3.2278275862068998E-3</v>
      </c>
      <c r="EJ129">
        <v>3.2278275862068998E-3</v>
      </c>
      <c r="EK129">
        <v>3.8878275862068998E-3</v>
      </c>
      <c r="EL129">
        <v>3.3378275862069001E-3</v>
      </c>
      <c r="EM129">
        <v>3.2278275862068998E-3</v>
      </c>
      <c r="EN129">
        <v>3.2278275862068998E-3</v>
      </c>
      <c r="EO129">
        <v>3.3378275862069001E-3</v>
      </c>
      <c r="EP129">
        <v>3.2278275862068998E-3</v>
      </c>
      <c r="EQ129">
        <v>3.2278275862068998E-3</v>
      </c>
      <c r="ER129">
        <v>3.2278275862068998E-3</v>
      </c>
      <c r="ES129">
        <v>3.2278275862068998E-3</v>
      </c>
      <c r="ET129">
        <v>3.2278275862068998E-3</v>
      </c>
      <c r="EU129">
        <v>2.7878275862069E-3</v>
      </c>
      <c r="EV129">
        <v>3.7678275862068999E-3</v>
      </c>
      <c r="EW129">
        <v>2.7878275862069E-3</v>
      </c>
      <c r="EX129">
        <v>3.2778275862068999E-3</v>
      </c>
      <c r="EY129">
        <v>3.7678275862068999E-3</v>
      </c>
      <c r="EZ129">
        <v>3.7678275862068999E-3</v>
      </c>
      <c r="FA129">
        <v>3.6278275862069E-3</v>
      </c>
      <c r="FB129">
        <v>4.6078275862069E-3</v>
      </c>
      <c r="FC129">
        <v>3.3478275862069001E-3</v>
      </c>
      <c r="FD129">
        <v>3.7678275862068999E-3</v>
      </c>
      <c r="FE129">
        <v>3.7678275862068999E-3</v>
      </c>
      <c r="FF129">
        <v>2.7878275862069E-3</v>
      </c>
      <c r="FG129">
        <v>2.9278275862068999E-3</v>
      </c>
      <c r="FH129">
        <v>2.7878275862069E-3</v>
      </c>
      <c r="FI129">
        <v>3.0678275862068998E-3</v>
      </c>
      <c r="FJ129">
        <v>5.0278275862069002E-3</v>
      </c>
      <c r="FK129">
        <v>3.4878275862069001E-3</v>
      </c>
      <c r="FL129">
        <v>2.7878275862069E-3</v>
      </c>
      <c r="FM129">
        <v>3.0678275862068998E-3</v>
      </c>
      <c r="FN129">
        <v>2.7878275862069E-3</v>
      </c>
      <c r="FO129">
        <v>5.0278275862069002E-3</v>
      </c>
      <c r="FP129">
        <v>3.0678275862068998E-3</v>
      </c>
      <c r="FQ129">
        <v>4.6078275862069E-3</v>
      </c>
      <c r="FR129">
        <v>3.7678275862068999E-3</v>
      </c>
      <c r="FS129">
        <v>2.7878275862069E-3</v>
      </c>
      <c r="FT129">
        <v>3.3278275862069001E-3</v>
      </c>
      <c r="FU129">
        <v>3.5978275862068999E-3</v>
      </c>
      <c r="FV129">
        <v>3.0578275862068998E-3</v>
      </c>
      <c r="FW129">
        <v>3.0578275862068998E-3</v>
      </c>
      <c r="FX129">
        <v>3.0578275862068998E-3</v>
      </c>
      <c r="FY129">
        <v>3.5078275862069001E-3</v>
      </c>
      <c r="FZ129">
        <v>2.9378275862068999E-3</v>
      </c>
      <c r="GA129">
        <v>2.7878275862069E-3</v>
      </c>
      <c r="GB129">
        <v>3.1878275862069001E-3</v>
      </c>
      <c r="GC129">
        <v>3.1878275862069001E-3</v>
      </c>
      <c r="GD129">
        <v>3.2878275862069E-3</v>
      </c>
      <c r="GE129">
        <v>3.2878275862069E-3</v>
      </c>
      <c r="GF129">
        <v>3.0378275862069002E-3</v>
      </c>
      <c r="GG129">
        <v>3.1878275862069001E-3</v>
      </c>
      <c r="GH129">
        <v>3.2878275862069E-3</v>
      </c>
      <c r="GI129">
        <v>3.0378275862069002E-3</v>
      </c>
      <c r="GJ129">
        <v>3.2878275862069E-3</v>
      </c>
      <c r="GK129">
        <v>3.1878275862069001E-3</v>
      </c>
      <c r="GL129">
        <v>3.1878275862069001E-3</v>
      </c>
      <c r="GM129">
        <v>3.1078275862068999E-3</v>
      </c>
      <c r="GN129">
        <v>2.7878275862069E-3</v>
      </c>
      <c r="GO129">
        <v>3.2678275862068999E-3</v>
      </c>
      <c r="GP129">
        <v>2.7878275862069E-3</v>
      </c>
      <c r="GQ129">
        <v>2.7878275862069E-3</v>
      </c>
      <c r="GR129">
        <v>3.0278275862069002E-3</v>
      </c>
      <c r="GS129">
        <v>3.5078275862069001E-3</v>
      </c>
      <c r="GT129">
        <v>2.7878275862069E-3</v>
      </c>
      <c r="GU129">
        <v>2.7878275862069E-3</v>
      </c>
      <c r="GV129">
        <v>2.7878275862069E-3</v>
      </c>
      <c r="GW129">
        <v>2.7878275862069E-3</v>
      </c>
      <c r="GX129">
        <v>2.7878275862069E-3</v>
      </c>
      <c r="GY129">
        <v>2.7878275862069E-3</v>
      </c>
      <c r="GZ129">
        <v>2.7878275862069E-3</v>
      </c>
      <c r="HA129">
        <v>3.2678275862068999E-3</v>
      </c>
      <c r="HB129">
        <v>3.6278275862069E-3</v>
      </c>
      <c r="HC129">
        <v>2.7878275862069E-3</v>
      </c>
      <c r="HD129">
        <v>3.2378275862068998E-3</v>
      </c>
      <c r="HE129">
        <v>3.6878275862069002E-3</v>
      </c>
      <c r="HF129">
        <v>3.6878275862069002E-3</v>
      </c>
      <c r="HG129">
        <v>2.7878275862069E-3</v>
      </c>
      <c r="HH129">
        <v>3.2378275862068998E-3</v>
      </c>
      <c r="HI129">
        <v>3.3878275862068998E-3</v>
      </c>
      <c r="HJ129">
        <v>3.0878275862068999E-3</v>
      </c>
      <c r="HK129">
        <v>3.2378275862068998E-3</v>
      </c>
      <c r="HL129">
        <v>3.2378275862068998E-3</v>
      </c>
      <c r="HM129">
        <v>3.2378275862068998E-3</v>
      </c>
      <c r="HN129">
        <v>3.3878275862068998E-3</v>
      </c>
      <c r="HO129">
        <v>2.7878275862069E-3</v>
      </c>
      <c r="HP129">
        <v>3.2378275862068998E-3</v>
      </c>
      <c r="HQ129">
        <v>2.7878275862069E-3</v>
      </c>
      <c r="HR129">
        <v>3.3878275862068998E-3</v>
      </c>
      <c r="HS129">
        <v>4.2878275862069E-3</v>
      </c>
      <c r="HT129">
        <v>4.7378275862068999E-3</v>
      </c>
      <c r="HU129">
        <v>2.7878275862069E-3</v>
      </c>
      <c r="HV129">
        <v>3.9878275862069001E-3</v>
      </c>
      <c r="HW129">
        <v>3.3878275862068998E-3</v>
      </c>
      <c r="HX129">
        <v>2.7878275862069E-3</v>
      </c>
      <c r="HY129">
        <v>3.3878275862068998E-3</v>
      </c>
      <c r="HZ129">
        <v>3.0878275862068999E-3</v>
      </c>
      <c r="IA129">
        <v>3.0878275862068999E-3</v>
      </c>
      <c r="IB129">
        <v>4.2878275862069E-3</v>
      </c>
      <c r="IC129">
        <v>3.5378275862069002E-3</v>
      </c>
      <c r="ID129">
        <v>3.2378275862068998E-3</v>
      </c>
      <c r="IE129">
        <v>3.4278275862068999E-3</v>
      </c>
      <c r="IF129">
        <v>3.4278275862068999E-3</v>
      </c>
      <c r="IG129">
        <v>2.7878275862069E-3</v>
      </c>
      <c r="IH129">
        <v>3.4278275862068999E-3</v>
      </c>
      <c r="II129">
        <v>2.7878275862069E-3</v>
      </c>
      <c r="IJ129">
        <v>3.4278275862068999E-3</v>
      </c>
      <c r="IK129">
        <v>3.5878275862068999E-3</v>
      </c>
      <c r="IL129">
        <v>2.7878275862069E-3</v>
      </c>
      <c r="IM129">
        <v>3.7478275862068999E-3</v>
      </c>
      <c r="IN129">
        <v>3.7478275862068999E-3</v>
      </c>
      <c r="IO129">
        <v>2.7878275862069E-3</v>
      </c>
      <c r="IP129">
        <v>2.7878275862069E-3</v>
      </c>
      <c r="IQ129">
        <v>5.8278275862068997E-3</v>
      </c>
      <c r="IR129">
        <v>5.8278275862068997E-3</v>
      </c>
      <c r="IS129">
        <v>3.1178275862069E-3</v>
      </c>
      <c r="IT129">
        <v>3.1078275862068999E-3</v>
      </c>
      <c r="IU129">
        <v>3.1078275862068999E-3</v>
      </c>
      <c r="IV129">
        <v>4.0678275862069003E-3</v>
      </c>
      <c r="IW129">
        <v>3.7478275862068999E-3</v>
      </c>
      <c r="IX129">
        <v>3.2678275862068999E-3</v>
      </c>
      <c r="IY129">
        <v>3.2678275862068999E-3</v>
      </c>
      <c r="IZ129">
        <v>2.7878275862069E-3</v>
      </c>
      <c r="JA129">
        <v>2.7878275862069E-3</v>
      </c>
      <c r="JB129">
        <v>3.1478275862069E-3</v>
      </c>
      <c r="JC129">
        <v>3.0578275862068998E-3</v>
      </c>
      <c r="JD129">
        <v>2.7878275862069E-3</v>
      </c>
      <c r="JE129">
        <v>2.7878275862069E-3</v>
      </c>
      <c r="JF129">
        <v>2.7878275862069E-3</v>
      </c>
      <c r="JG129">
        <v>2.7878275862069E-3</v>
      </c>
      <c r="JH129">
        <v>2.7878275862069E-3</v>
      </c>
      <c r="JI129">
        <v>3.1478275862069E-3</v>
      </c>
      <c r="JJ129">
        <v>3.0578275862068998E-3</v>
      </c>
      <c r="JK129">
        <v>3.1478275862069E-3</v>
      </c>
      <c r="JL129">
        <v>3.1478275862069E-3</v>
      </c>
      <c r="JM129">
        <v>2.8778275862069002E-3</v>
      </c>
      <c r="JN129">
        <v>3.1478275862069E-3</v>
      </c>
      <c r="JO129">
        <v>2.7878275862069E-3</v>
      </c>
      <c r="JP129">
        <v>3.0578275862068998E-3</v>
      </c>
      <c r="JQ129">
        <v>2.8478275862069001E-3</v>
      </c>
      <c r="JR129">
        <v>2.9678275862069E-3</v>
      </c>
      <c r="JS129">
        <v>3.2378275862068998E-3</v>
      </c>
      <c r="JT129">
        <v>3.0878275862068999E-3</v>
      </c>
      <c r="JU129">
        <v>3.0878275862068999E-3</v>
      </c>
      <c r="JV129">
        <v>2.7878275862069E-3</v>
      </c>
      <c r="JW129">
        <v>2.7878275862069E-3</v>
      </c>
      <c r="JX129">
        <v>2.7878275862069E-3</v>
      </c>
      <c r="JY129">
        <v>2.7878275862069E-3</v>
      </c>
      <c r="JZ129">
        <v>3.2678275862068999E-3</v>
      </c>
      <c r="KA129">
        <v>3.2678275862068999E-3</v>
      </c>
      <c r="KB129">
        <v>3.2678275862068999E-3</v>
      </c>
      <c r="KC129">
        <v>5.0278275862069002E-3</v>
      </c>
      <c r="KD129">
        <v>2.7878275862069E-3</v>
      </c>
      <c r="KE129">
        <v>2.7878275862069E-3</v>
      </c>
    </row>
    <row r="130" spans="1:291">
      <c r="A130">
        <v>129</v>
      </c>
      <c r="B130">
        <v>3.2278275862068998E-3</v>
      </c>
      <c r="C130">
        <v>3.5078275862069001E-3</v>
      </c>
      <c r="D130">
        <v>2.9878275862069001E-3</v>
      </c>
      <c r="E130">
        <v>3.1078275862068999E-3</v>
      </c>
      <c r="F130">
        <v>3.3878275862068998E-3</v>
      </c>
      <c r="G130">
        <v>3.2678275862068999E-3</v>
      </c>
      <c r="H130">
        <v>4.2278275862068998E-3</v>
      </c>
      <c r="I130">
        <v>3.6878275862069002E-3</v>
      </c>
      <c r="J130">
        <v>3.9878275862069001E-3</v>
      </c>
      <c r="K130">
        <v>3.5078275862069001E-3</v>
      </c>
      <c r="L130">
        <v>2.9678275862069E-3</v>
      </c>
      <c r="M130">
        <v>3.1478275862069E-3</v>
      </c>
      <c r="N130">
        <v>3.4478275862069E-3</v>
      </c>
      <c r="O130">
        <v>3.6278275862069E-3</v>
      </c>
      <c r="P130">
        <v>3.1478275862069E-3</v>
      </c>
      <c r="Q130">
        <v>2.7878275862069E-3</v>
      </c>
      <c r="R130">
        <v>2.7878275862069E-3</v>
      </c>
      <c r="S130">
        <v>2.7878275862069E-3</v>
      </c>
      <c r="T130">
        <v>2.9078275862068998E-3</v>
      </c>
      <c r="U130">
        <v>3.2678275862068999E-3</v>
      </c>
      <c r="V130">
        <v>5.0078275862069001E-3</v>
      </c>
      <c r="W130">
        <v>2.7878275862069E-3</v>
      </c>
      <c r="X130">
        <v>2.7878275862069E-3</v>
      </c>
      <c r="Y130">
        <v>2.7878275862069E-3</v>
      </c>
      <c r="Z130">
        <v>3.5978275862068999E-3</v>
      </c>
      <c r="AA130">
        <v>3.2378275862068998E-3</v>
      </c>
      <c r="AB130">
        <v>3.9578275862069004E-3</v>
      </c>
      <c r="AC130">
        <v>2.7878275862069E-3</v>
      </c>
      <c r="AD130">
        <v>3.1478275862069E-3</v>
      </c>
      <c r="AE130">
        <v>3.2778275862068999E-3</v>
      </c>
      <c r="AF130">
        <v>3.0078275862069001E-3</v>
      </c>
      <c r="AG130">
        <v>2.7878275862069E-3</v>
      </c>
      <c r="AH130">
        <v>4.7678275862069004E-3</v>
      </c>
      <c r="AI130">
        <v>3.8878275862068998E-3</v>
      </c>
      <c r="AJ130">
        <v>2.7878275862069E-3</v>
      </c>
      <c r="AK130">
        <v>3.1178275862069E-3</v>
      </c>
      <c r="AL130">
        <v>3.6678275862069001E-3</v>
      </c>
      <c r="AM130">
        <v>4.4378275862069E-3</v>
      </c>
      <c r="AN130">
        <v>2.7878275862069E-3</v>
      </c>
      <c r="AO130">
        <v>3.0278275862069002E-3</v>
      </c>
      <c r="AP130">
        <v>3.1878275862069001E-3</v>
      </c>
      <c r="AQ130">
        <v>3.3478275862069001E-3</v>
      </c>
      <c r="AR130">
        <v>3.2278275862068998E-3</v>
      </c>
      <c r="AS130">
        <v>2.7878275862069E-3</v>
      </c>
      <c r="AT130">
        <v>3.3678275862069002E-3</v>
      </c>
      <c r="AU130">
        <v>2.9478275862068999E-3</v>
      </c>
      <c r="AV130">
        <v>2.8878275862068998E-3</v>
      </c>
      <c r="AW130">
        <v>2.7878275862069E-3</v>
      </c>
      <c r="AX130">
        <v>3.6878275862069002E-3</v>
      </c>
      <c r="AY130">
        <v>2.7878275862069E-3</v>
      </c>
      <c r="AZ130">
        <v>2.7878275862069E-3</v>
      </c>
      <c r="BA130">
        <v>2.7878275862069E-3</v>
      </c>
      <c r="BB130">
        <v>7.2678275862069E-3</v>
      </c>
      <c r="BC130">
        <v>7.2678275862069E-3</v>
      </c>
      <c r="BD130">
        <v>2.7878275862069E-3</v>
      </c>
      <c r="BE130">
        <v>3.9078275862068999E-3</v>
      </c>
      <c r="BF130">
        <v>3.9078275862068999E-3</v>
      </c>
      <c r="BG130">
        <v>2.7878275862069E-3</v>
      </c>
      <c r="BH130">
        <v>2.7878275862069E-3</v>
      </c>
      <c r="BI130">
        <v>7.2678275862069E-3</v>
      </c>
      <c r="BJ130">
        <v>3.9078275862068999E-3</v>
      </c>
      <c r="BK130">
        <v>5.3078275862069001E-3</v>
      </c>
      <c r="BL130">
        <v>2.7878275862069E-3</v>
      </c>
      <c r="BM130">
        <v>3.2378275862068998E-3</v>
      </c>
      <c r="BN130">
        <v>3.3578275862069002E-3</v>
      </c>
      <c r="BO130">
        <v>3.3578275862069002E-3</v>
      </c>
      <c r="BP130">
        <v>3.2378275862068998E-3</v>
      </c>
      <c r="BQ130">
        <v>3.2678275862068999E-3</v>
      </c>
      <c r="BR130">
        <v>2.7878275862069E-3</v>
      </c>
      <c r="BS130">
        <v>4.0678275862069003E-3</v>
      </c>
      <c r="BT130">
        <v>5.5078275862068997E-3</v>
      </c>
      <c r="BU130">
        <v>2.7878275862069E-3</v>
      </c>
      <c r="BV130">
        <v>3.1078275862068999E-3</v>
      </c>
      <c r="BW130">
        <v>3.7478275862068999E-3</v>
      </c>
      <c r="BX130">
        <v>4.0678275862069003E-3</v>
      </c>
      <c r="BY130">
        <v>4.0678275862069003E-3</v>
      </c>
      <c r="BZ130">
        <v>4.0678275862069003E-3</v>
      </c>
      <c r="CA130">
        <v>4.0678275862069003E-3</v>
      </c>
      <c r="CB130">
        <v>3.1078275862068999E-3</v>
      </c>
      <c r="CC130">
        <v>3.1078275862068999E-3</v>
      </c>
      <c r="CD130">
        <v>4.0678275862069003E-3</v>
      </c>
      <c r="CE130">
        <v>4.0678275862069003E-3</v>
      </c>
      <c r="CF130">
        <v>3.5878275862068999E-3</v>
      </c>
      <c r="CG130">
        <v>6.9678275862069001E-3</v>
      </c>
      <c r="CH130">
        <v>3.9278275862068999E-3</v>
      </c>
      <c r="CI130">
        <v>2.7878275862069E-3</v>
      </c>
      <c r="CJ130">
        <v>7.9178275862068995E-3</v>
      </c>
      <c r="CK130">
        <v>6.3978275862068999E-3</v>
      </c>
      <c r="CL130">
        <v>4.3078275862069E-3</v>
      </c>
      <c r="CM130">
        <v>3.9278275862068999E-3</v>
      </c>
      <c r="CN130">
        <v>5.4478275862068996E-3</v>
      </c>
      <c r="CO130">
        <v>7.5378275862069003E-3</v>
      </c>
      <c r="CP130">
        <v>3.3578275862069002E-3</v>
      </c>
      <c r="CQ130">
        <v>5.6378275862068996E-3</v>
      </c>
      <c r="CR130">
        <v>3.3578275862069002E-3</v>
      </c>
      <c r="CS130">
        <v>6.5878275862069E-3</v>
      </c>
      <c r="CT130">
        <v>2.7878275862069E-3</v>
      </c>
      <c r="CU130">
        <v>6.5878275862069E-3</v>
      </c>
      <c r="CV130">
        <v>2.7878275862069E-3</v>
      </c>
      <c r="CW130">
        <v>5.9378275862069004E-3</v>
      </c>
      <c r="CX130">
        <v>4.7678275862069004E-3</v>
      </c>
      <c r="CY130">
        <v>2.7878275862069E-3</v>
      </c>
      <c r="CZ130">
        <v>4.7678275862069004E-3</v>
      </c>
      <c r="DA130">
        <v>4.6778275862068997E-3</v>
      </c>
      <c r="DB130">
        <v>2.9978275862069001E-3</v>
      </c>
      <c r="DC130">
        <v>2.7878275862069E-3</v>
      </c>
      <c r="DD130">
        <v>2.7878275862069E-3</v>
      </c>
      <c r="DE130">
        <v>3.0678275862068998E-3</v>
      </c>
      <c r="DF130">
        <v>2.7878275862069E-3</v>
      </c>
      <c r="DG130">
        <v>3.9778275862068996E-3</v>
      </c>
      <c r="DH130">
        <v>2.7878275862069E-3</v>
      </c>
      <c r="DI130">
        <v>3.3478275862069001E-3</v>
      </c>
      <c r="DJ130">
        <v>3.0678275862068998E-3</v>
      </c>
      <c r="DK130">
        <v>2.7878275862069E-3</v>
      </c>
      <c r="DL130">
        <v>2.7878275862069E-3</v>
      </c>
      <c r="DM130">
        <v>3.0678275862068998E-3</v>
      </c>
      <c r="DN130">
        <v>2.7878275862069E-3</v>
      </c>
      <c r="DO130">
        <v>2.7878275862069E-3</v>
      </c>
      <c r="DP130">
        <v>2.7878275862069E-3</v>
      </c>
      <c r="DQ130">
        <v>3.3478275862069001E-3</v>
      </c>
      <c r="DR130">
        <v>2.7878275862069E-3</v>
      </c>
      <c r="DS130">
        <v>4.5378275862069002E-3</v>
      </c>
      <c r="DT130">
        <v>4.0378275862068998E-3</v>
      </c>
      <c r="DU130">
        <v>3.2878275862069E-3</v>
      </c>
      <c r="DV130">
        <v>3.9078275862068999E-3</v>
      </c>
      <c r="DW130">
        <v>3.2678275862068999E-3</v>
      </c>
      <c r="DX130">
        <v>3.2678275862068999E-3</v>
      </c>
      <c r="DY130">
        <v>2.7878275862069E-3</v>
      </c>
      <c r="DZ130">
        <v>2.7878275862069E-3</v>
      </c>
      <c r="EA130">
        <v>3.3878275862068998E-3</v>
      </c>
      <c r="EB130">
        <v>3.3878275862068998E-3</v>
      </c>
      <c r="EC130">
        <v>3.0278275862069002E-3</v>
      </c>
      <c r="ED130">
        <v>3.5878275862068999E-3</v>
      </c>
      <c r="EE130">
        <v>2.9878275862069001E-3</v>
      </c>
      <c r="EF130">
        <v>3.1878275862069001E-3</v>
      </c>
      <c r="EG130">
        <v>3.2278275862068998E-3</v>
      </c>
      <c r="EH130">
        <v>2.7878275862069E-3</v>
      </c>
      <c r="EI130">
        <v>3.2278275862068998E-3</v>
      </c>
      <c r="EJ130">
        <v>3.2278275862068998E-3</v>
      </c>
      <c r="EK130">
        <v>3.8878275862068998E-3</v>
      </c>
      <c r="EL130">
        <v>3.3378275862069001E-3</v>
      </c>
      <c r="EM130">
        <v>3.2278275862068998E-3</v>
      </c>
      <c r="EN130">
        <v>3.2278275862068998E-3</v>
      </c>
      <c r="EO130">
        <v>3.3378275862069001E-3</v>
      </c>
      <c r="EP130">
        <v>3.2278275862068998E-3</v>
      </c>
      <c r="EQ130">
        <v>3.2278275862068998E-3</v>
      </c>
      <c r="ER130">
        <v>3.2278275862068998E-3</v>
      </c>
      <c r="ES130">
        <v>3.2278275862068998E-3</v>
      </c>
      <c r="ET130">
        <v>3.2278275862068998E-3</v>
      </c>
      <c r="EU130">
        <v>2.7878275862069E-3</v>
      </c>
      <c r="EV130">
        <v>3.7678275862068999E-3</v>
      </c>
      <c r="EW130">
        <v>2.7878275862069E-3</v>
      </c>
      <c r="EX130">
        <v>3.2778275862068999E-3</v>
      </c>
      <c r="EY130">
        <v>3.7678275862068999E-3</v>
      </c>
      <c r="EZ130">
        <v>3.7678275862068999E-3</v>
      </c>
      <c r="FA130">
        <v>3.6278275862069E-3</v>
      </c>
      <c r="FB130">
        <v>4.6078275862069E-3</v>
      </c>
      <c r="FC130">
        <v>3.3478275862069001E-3</v>
      </c>
      <c r="FD130">
        <v>3.7678275862068999E-3</v>
      </c>
      <c r="FE130">
        <v>3.7678275862068999E-3</v>
      </c>
      <c r="FF130">
        <v>2.7878275862069E-3</v>
      </c>
      <c r="FG130">
        <v>2.9278275862068999E-3</v>
      </c>
      <c r="FH130">
        <v>2.7878275862069E-3</v>
      </c>
      <c r="FI130">
        <v>3.0678275862068998E-3</v>
      </c>
      <c r="FJ130">
        <v>5.0278275862069002E-3</v>
      </c>
      <c r="FK130">
        <v>3.4878275862069001E-3</v>
      </c>
      <c r="FL130">
        <v>2.7878275862069E-3</v>
      </c>
      <c r="FM130">
        <v>3.0678275862068998E-3</v>
      </c>
      <c r="FN130">
        <v>2.7878275862069E-3</v>
      </c>
      <c r="FO130">
        <v>5.0278275862069002E-3</v>
      </c>
      <c r="FP130">
        <v>3.0678275862068998E-3</v>
      </c>
      <c r="FQ130">
        <v>4.6078275862069E-3</v>
      </c>
      <c r="FR130">
        <v>3.7678275862068999E-3</v>
      </c>
      <c r="FS130">
        <v>2.7878275862069E-3</v>
      </c>
      <c r="FT130">
        <v>3.3278275862069001E-3</v>
      </c>
      <c r="FU130">
        <v>3.5978275862068999E-3</v>
      </c>
      <c r="FV130">
        <v>3.0578275862068998E-3</v>
      </c>
      <c r="FW130">
        <v>3.0578275862068998E-3</v>
      </c>
      <c r="FX130">
        <v>3.0578275862068998E-3</v>
      </c>
      <c r="FY130">
        <v>3.5078275862069001E-3</v>
      </c>
      <c r="FZ130">
        <v>2.9378275862068999E-3</v>
      </c>
      <c r="GA130">
        <v>2.7878275862069E-3</v>
      </c>
      <c r="GB130">
        <v>3.1878275862069001E-3</v>
      </c>
      <c r="GC130">
        <v>3.1878275862069001E-3</v>
      </c>
      <c r="GD130">
        <v>3.2878275862069E-3</v>
      </c>
      <c r="GE130">
        <v>3.2878275862069E-3</v>
      </c>
      <c r="GF130">
        <v>3.0378275862069002E-3</v>
      </c>
      <c r="GG130">
        <v>3.1878275862069001E-3</v>
      </c>
      <c r="GH130">
        <v>3.2878275862069E-3</v>
      </c>
      <c r="GI130">
        <v>3.0378275862069002E-3</v>
      </c>
      <c r="GJ130">
        <v>3.2878275862069E-3</v>
      </c>
      <c r="GK130">
        <v>3.1878275862069001E-3</v>
      </c>
      <c r="GL130">
        <v>3.1878275862069001E-3</v>
      </c>
      <c r="GM130">
        <v>3.1078275862068999E-3</v>
      </c>
      <c r="GN130">
        <v>2.7878275862069E-3</v>
      </c>
      <c r="GO130">
        <v>3.2678275862068999E-3</v>
      </c>
      <c r="GP130">
        <v>2.7878275862069E-3</v>
      </c>
      <c r="GQ130">
        <v>2.7878275862069E-3</v>
      </c>
      <c r="GR130">
        <v>3.0278275862069002E-3</v>
      </c>
      <c r="GS130">
        <v>3.5078275862069001E-3</v>
      </c>
      <c r="GT130">
        <v>2.7878275862069E-3</v>
      </c>
      <c r="GU130">
        <v>2.7878275862069E-3</v>
      </c>
      <c r="GV130">
        <v>2.7878275862069E-3</v>
      </c>
      <c r="GW130">
        <v>2.7878275862069E-3</v>
      </c>
      <c r="GX130">
        <v>2.7878275862069E-3</v>
      </c>
      <c r="GY130">
        <v>2.7878275862069E-3</v>
      </c>
      <c r="GZ130">
        <v>2.7878275862069E-3</v>
      </c>
      <c r="HA130">
        <v>3.2678275862068999E-3</v>
      </c>
      <c r="HB130">
        <v>3.6278275862069E-3</v>
      </c>
      <c r="HC130">
        <v>2.7878275862069E-3</v>
      </c>
      <c r="HD130">
        <v>3.2378275862068998E-3</v>
      </c>
      <c r="HE130">
        <v>3.6878275862069002E-3</v>
      </c>
      <c r="HF130">
        <v>3.6878275862069002E-3</v>
      </c>
      <c r="HG130">
        <v>2.7878275862069E-3</v>
      </c>
      <c r="HH130">
        <v>3.2378275862068998E-3</v>
      </c>
      <c r="HI130">
        <v>3.3878275862068998E-3</v>
      </c>
      <c r="HJ130">
        <v>3.0878275862068999E-3</v>
      </c>
      <c r="HK130">
        <v>3.2378275862068998E-3</v>
      </c>
      <c r="HL130">
        <v>3.2378275862068998E-3</v>
      </c>
      <c r="HM130">
        <v>3.2378275862068998E-3</v>
      </c>
      <c r="HN130">
        <v>3.3878275862068998E-3</v>
      </c>
      <c r="HO130">
        <v>2.7878275862069E-3</v>
      </c>
      <c r="HP130">
        <v>3.2378275862068998E-3</v>
      </c>
      <c r="HQ130">
        <v>2.7878275862069E-3</v>
      </c>
      <c r="HR130">
        <v>3.3878275862068998E-3</v>
      </c>
      <c r="HS130">
        <v>4.2878275862069E-3</v>
      </c>
      <c r="HT130">
        <v>4.7378275862068999E-3</v>
      </c>
      <c r="HU130">
        <v>2.7878275862069E-3</v>
      </c>
      <c r="HV130">
        <v>3.9878275862069001E-3</v>
      </c>
      <c r="HW130">
        <v>3.3878275862068998E-3</v>
      </c>
      <c r="HX130">
        <v>2.7878275862069E-3</v>
      </c>
      <c r="HY130">
        <v>3.3878275862068998E-3</v>
      </c>
      <c r="HZ130">
        <v>3.0878275862068999E-3</v>
      </c>
      <c r="IA130">
        <v>3.0878275862068999E-3</v>
      </c>
      <c r="IB130">
        <v>4.2878275862069E-3</v>
      </c>
      <c r="IC130">
        <v>3.5378275862069002E-3</v>
      </c>
      <c r="ID130">
        <v>3.2378275862068998E-3</v>
      </c>
      <c r="IE130">
        <v>3.4278275862068999E-3</v>
      </c>
      <c r="IF130">
        <v>3.4278275862068999E-3</v>
      </c>
      <c r="IG130">
        <v>2.7878275862069E-3</v>
      </c>
      <c r="IH130">
        <v>3.4278275862068999E-3</v>
      </c>
      <c r="II130">
        <v>2.7878275862069E-3</v>
      </c>
      <c r="IJ130">
        <v>3.4278275862068999E-3</v>
      </c>
      <c r="IK130">
        <v>3.5878275862068999E-3</v>
      </c>
      <c r="IL130">
        <v>2.7878275862069E-3</v>
      </c>
      <c r="IM130">
        <v>3.7478275862068999E-3</v>
      </c>
      <c r="IN130">
        <v>3.7478275862068999E-3</v>
      </c>
      <c r="IO130">
        <v>2.7878275862069E-3</v>
      </c>
      <c r="IP130">
        <v>2.7878275862069E-3</v>
      </c>
      <c r="IQ130">
        <v>5.8278275862068997E-3</v>
      </c>
      <c r="IR130">
        <v>5.8278275862068997E-3</v>
      </c>
      <c r="IS130">
        <v>3.1178275862069E-3</v>
      </c>
      <c r="IT130">
        <v>3.1078275862068999E-3</v>
      </c>
      <c r="IU130">
        <v>3.1078275862068999E-3</v>
      </c>
      <c r="IV130">
        <v>4.0678275862069003E-3</v>
      </c>
      <c r="IW130">
        <v>3.7478275862068999E-3</v>
      </c>
      <c r="IX130">
        <v>3.2678275862068999E-3</v>
      </c>
      <c r="IY130">
        <v>3.2678275862068999E-3</v>
      </c>
      <c r="IZ130">
        <v>2.7878275862069E-3</v>
      </c>
      <c r="JA130">
        <v>2.7878275862069E-3</v>
      </c>
      <c r="JB130">
        <v>3.1478275862069E-3</v>
      </c>
      <c r="JC130">
        <v>3.0578275862068998E-3</v>
      </c>
      <c r="JD130">
        <v>2.7878275862069E-3</v>
      </c>
      <c r="JE130">
        <v>2.7878275862069E-3</v>
      </c>
      <c r="JF130">
        <v>2.7878275862069E-3</v>
      </c>
      <c r="JG130">
        <v>2.7878275862069E-3</v>
      </c>
      <c r="JH130">
        <v>2.7878275862069E-3</v>
      </c>
      <c r="JI130">
        <v>3.1478275862069E-3</v>
      </c>
      <c r="JJ130">
        <v>3.0578275862068998E-3</v>
      </c>
      <c r="JK130">
        <v>3.1478275862069E-3</v>
      </c>
      <c r="JL130">
        <v>3.1478275862069E-3</v>
      </c>
      <c r="JM130">
        <v>2.8778275862069002E-3</v>
      </c>
      <c r="JN130">
        <v>3.1478275862069E-3</v>
      </c>
      <c r="JO130">
        <v>2.7878275862069E-3</v>
      </c>
      <c r="JP130">
        <v>3.0578275862068998E-3</v>
      </c>
      <c r="JQ130">
        <v>2.8478275862069001E-3</v>
      </c>
      <c r="JR130">
        <v>2.9678275862069E-3</v>
      </c>
      <c r="JS130">
        <v>3.2378275862068998E-3</v>
      </c>
      <c r="JT130">
        <v>3.0878275862068999E-3</v>
      </c>
      <c r="JU130">
        <v>3.0878275862068999E-3</v>
      </c>
      <c r="JV130">
        <v>2.7878275862069E-3</v>
      </c>
      <c r="JW130">
        <v>2.7878275862069E-3</v>
      </c>
      <c r="JX130">
        <v>2.7878275862069E-3</v>
      </c>
      <c r="JY130">
        <v>2.7878275862069E-3</v>
      </c>
      <c r="JZ130">
        <v>3.2678275862068999E-3</v>
      </c>
      <c r="KA130">
        <v>3.2678275862068999E-3</v>
      </c>
      <c r="KB130">
        <v>3.2678275862068999E-3</v>
      </c>
      <c r="KC130">
        <v>5.0278275862069002E-3</v>
      </c>
      <c r="KD130">
        <v>2.7878275862069E-3</v>
      </c>
      <c r="KE130">
        <v>2.7878275862069E-3</v>
      </c>
    </row>
    <row r="131" spans="1:291">
      <c r="A131">
        <v>130</v>
      </c>
      <c r="B131">
        <v>3.2278275862068998E-3</v>
      </c>
      <c r="C131">
        <v>3.5078275862069001E-3</v>
      </c>
      <c r="D131">
        <v>2.9878275862069001E-3</v>
      </c>
      <c r="E131">
        <v>3.1078275862068999E-3</v>
      </c>
      <c r="F131">
        <v>3.3878275862068998E-3</v>
      </c>
      <c r="G131">
        <v>3.2678275862068999E-3</v>
      </c>
      <c r="H131">
        <v>4.2278275862068998E-3</v>
      </c>
      <c r="I131">
        <v>3.6878275862069002E-3</v>
      </c>
      <c r="J131">
        <v>3.9878275862069001E-3</v>
      </c>
      <c r="K131">
        <v>3.5078275862069001E-3</v>
      </c>
      <c r="L131">
        <v>2.9678275862069E-3</v>
      </c>
      <c r="M131">
        <v>3.1478275862069E-3</v>
      </c>
      <c r="N131">
        <v>3.4478275862069E-3</v>
      </c>
      <c r="O131">
        <v>3.6278275862069E-3</v>
      </c>
      <c r="P131">
        <v>3.1478275862069E-3</v>
      </c>
      <c r="Q131">
        <v>2.7878275862069E-3</v>
      </c>
      <c r="R131">
        <v>2.7878275862069E-3</v>
      </c>
      <c r="S131">
        <v>2.7878275862069E-3</v>
      </c>
      <c r="T131">
        <v>2.9078275862068998E-3</v>
      </c>
      <c r="U131">
        <v>3.2678275862068999E-3</v>
      </c>
      <c r="V131">
        <v>5.0078275862069001E-3</v>
      </c>
      <c r="W131">
        <v>2.7878275862069E-3</v>
      </c>
      <c r="X131">
        <v>2.7878275862069E-3</v>
      </c>
      <c r="Y131">
        <v>2.7878275862069E-3</v>
      </c>
      <c r="Z131">
        <v>3.5978275862068999E-3</v>
      </c>
      <c r="AA131">
        <v>3.2378275862068998E-3</v>
      </c>
      <c r="AB131">
        <v>3.9578275862069004E-3</v>
      </c>
      <c r="AC131">
        <v>2.7878275862069E-3</v>
      </c>
      <c r="AD131">
        <v>3.1478275862069E-3</v>
      </c>
      <c r="AE131">
        <v>3.2778275862068999E-3</v>
      </c>
      <c r="AF131">
        <v>3.0078275862069001E-3</v>
      </c>
      <c r="AG131">
        <v>2.7878275862069E-3</v>
      </c>
      <c r="AH131">
        <v>4.7678275862069004E-3</v>
      </c>
      <c r="AI131">
        <v>3.8878275862068998E-3</v>
      </c>
      <c r="AJ131">
        <v>2.7878275862069E-3</v>
      </c>
      <c r="AK131">
        <v>3.1178275862069E-3</v>
      </c>
      <c r="AL131">
        <v>3.6678275862069001E-3</v>
      </c>
      <c r="AM131">
        <v>4.4378275862069E-3</v>
      </c>
      <c r="AN131">
        <v>2.7878275862069E-3</v>
      </c>
      <c r="AO131">
        <v>3.0278275862069002E-3</v>
      </c>
      <c r="AP131">
        <v>3.1878275862069001E-3</v>
      </c>
      <c r="AQ131">
        <v>3.3478275862069001E-3</v>
      </c>
      <c r="AR131">
        <v>3.2278275862068998E-3</v>
      </c>
      <c r="AS131">
        <v>2.7878275862069E-3</v>
      </c>
      <c r="AT131">
        <v>3.3678275862069002E-3</v>
      </c>
      <c r="AU131">
        <v>2.9478275862068999E-3</v>
      </c>
      <c r="AV131">
        <v>2.8878275862068998E-3</v>
      </c>
      <c r="AW131">
        <v>2.7878275862069E-3</v>
      </c>
      <c r="AX131">
        <v>3.6878275862069002E-3</v>
      </c>
      <c r="AY131">
        <v>2.7878275862069E-3</v>
      </c>
      <c r="AZ131">
        <v>2.7878275862069E-3</v>
      </c>
      <c r="BA131">
        <v>2.7878275862069E-3</v>
      </c>
      <c r="BB131">
        <v>7.2678275862069E-3</v>
      </c>
      <c r="BC131">
        <v>7.2678275862069E-3</v>
      </c>
      <c r="BD131">
        <v>2.7878275862069E-3</v>
      </c>
      <c r="BE131">
        <v>3.9078275862068999E-3</v>
      </c>
      <c r="BF131">
        <v>3.9078275862068999E-3</v>
      </c>
      <c r="BG131">
        <v>2.7878275862069E-3</v>
      </c>
      <c r="BH131">
        <v>2.7878275862069E-3</v>
      </c>
      <c r="BI131">
        <v>7.2678275862069E-3</v>
      </c>
      <c r="BJ131">
        <v>3.9078275862068999E-3</v>
      </c>
      <c r="BK131">
        <v>5.3078275862069001E-3</v>
      </c>
      <c r="BL131">
        <v>2.7878275862069E-3</v>
      </c>
      <c r="BM131">
        <v>3.2378275862068998E-3</v>
      </c>
      <c r="BN131">
        <v>3.3578275862069002E-3</v>
      </c>
      <c r="BO131">
        <v>3.3578275862069002E-3</v>
      </c>
      <c r="BP131">
        <v>3.2378275862068998E-3</v>
      </c>
      <c r="BQ131">
        <v>3.2678275862068999E-3</v>
      </c>
      <c r="BR131">
        <v>2.7878275862069E-3</v>
      </c>
      <c r="BS131">
        <v>4.0678275862069003E-3</v>
      </c>
      <c r="BT131">
        <v>5.5078275862068997E-3</v>
      </c>
      <c r="BU131">
        <v>2.7878275862069E-3</v>
      </c>
      <c r="BV131">
        <v>3.1078275862068999E-3</v>
      </c>
      <c r="BW131">
        <v>3.7478275862068999E-3</v>
      </c>
      <c r="BX131">
        <v>4.0678275862069003E-3</v>
      </c>
      <c r="BY131">
        <v>4.0678275862069003E-3</v>
      </c>
      <c r="BZ131">
        <v>4.0678275862069003E-3</v>
      </c>
      <c r="CA131">
        <v>4.0678275862069003E-3</v>
      </c>
      <c r="CB131">
        <v>3.1078275862068999E-3</v>
      </c>
      <c r="CC131">
        <v>3.1078275862068999E-3</v>
      </c>
      <c r="CD131">
        <v>4.0678275862069003E-3</v>
      </c>
      <c r="CE131">
        <v>4.0678275862069003E-3</v>
      </c>
      <c r="CF131">
        <v>3.5878275862068999E-3</v>
      </c>
      <c r="CG131">
        <v>6.9678275862069001E-3</v>
      </c>
      <c r="CH131">
        <v>3.9278275862068999E-3</v>
      </c>
      <c r="CI131">
        <v>2.7878275862069E-3</v>
      </c>
      <c r="CJ131">
        <v>7.9178275862068995E-3</v>
      </c>
      <c r="CK131">
        <v>6.3978275862068999E-3</v>
      </c>
      <c r="CL131">
        <v>4.3078275862069E-3</v>
      </c>
      <c r="CM131">
        <v>3.9278275862068999E-3</v>
      </c>
      <c r="CN131">
        <v>5.4478275862068996E-3</v>
      </c>
      <c r="CO131">
        <v>7.5378275862069003E-3</v>
      </c>
      <c r="CP131">
        <v>3.3578275862069002E-3</v>
      </c>
      <c r="CQ131">
        <v>5.6378275862068996E-3</v>
      </c>
      <c r="CR131">
        <v>3.3578275862069002E-3</v>
      </c>
      <c r="CS131">
        <v>6.5878275862069E-3</v>
      </c>
      <c r="CT131">
        <v>2.7878275862069E-3</v>
      </c>
      <c r="CU131">
        <v>6.5878275862069E-3</v>
      </c>
      <c r="CV131">
        <v>2.7878275862069E-3</v>
      </c>
      <c r="CW131">
        <v>5.9378275862069004E-3</v>
      </c>
      <c r="CX131">
        <v>4.7678275862069004E-3</v>
      </c>
      <c r="CY131">
        <v>2.7878275862069E-3</v>
      </c>
      <c r="CZ131">
        <v>4.7678275862069004E-3</v>
      </c>
      <c r="DA131">
        <v>4.6778275862068997E-3</v>
      </c>
      <c r="DB131">
        <v>2.9978275862069001E-3</v>
      </c>
      <c r="DC131">
        <v>2.7878275862069E-3</v>
      </c>
      <c r="DD131">
        <v>2.7878275862069E-3</v>
      </c>
      <c r="DE131">
        <v>3.0678275862068998E-3</v>
      </c>
      <c r="DF131">
        <v>2.7878275862069E-3</v>
      </c>
      <c r="DG131">
        <v>3.9778275862068996E-3</v>
      </c>
      <c r="DH131">
        <v>2.7878275862069E-3</v>
      </c>
      <c r="DI131">
        <v>3.3478275862069001E-3</v>
      </c>
      <c r="DJ131">
        <v>3.0678275862068998E-3</v>
      </c>
      <c r="DK131">
        <v>2.7878275862069E-3</v>
      </c>
      <c r="DL131">
        <v>2.7878275862069E-3</v>
      </c>
      <c r="DM131">
        <v>3.0678275862068998E-3</v>
      </c>
      <c r="DN131">
        <v>2.7878275862069E-3</v>
      </c>
      <c r="DO131">
        <v>2.7878275862069E-3</v>
      </c>
      <c r="DP131">
        <v>2.7878275862069E-3</v>
      </c>
      <c r="DQ131">
        <v>3.3478275862069001E-3</v>
      </c>
      <c r="DR131">
        <v>2.7878275862069E-3</v>
      </c>
      <c r="DS131">
        <v>4.5378275862069002E-3</v>
      </c>
      <c r="DT131">
        <v>4.0378275862068998E-3</v>
      </c>
      <c r="DU131">
        <v>3.2878275862069E-3</v>
      </c>
      <c r="DV131">
        <v>3.9078275862068999E-3</v>
      </c>
      <c r="DW131">
        <v>3.2678275862068999E-3</v>
      </c>
      <c r="DX131">
        <v>3.2678275862068999E-3</v>
      </c>
      <c r="DY131">
        <v>2.7878275862069E-3</v>
      </c>
      <c r="DZ131">
        <v>2.7878275862069E-3</v>
      </c>
      <c r="EA131">
        <v>3.3878275862068998E-3</v>
      </c>
      <c r="EB131">
        <v>3.3878275862068998E-3</v>
      </c>
      <c r="EC131">
        <v>3.0278275862069002E-3</v>
      </c>
      <c r="ED131">
        <v>3.5878275862068999E-3</v>
      </c>
      <c r="EE131">
        <v>2.9878275862069001E-3</v>
      </c>
      <c r="EF131">
        <v>3.1878275862069001E-3</v>
      </c>
      <c r="EG131">
        <v>3.2278275862068998E-3</v>
      </c>
      <c r="EH131">
        <v>2.7878275862069E-3</v>
      </c>
      <c r="EI131">
        <v>3.2278275862068998E-3</v>
      </c>
      <c r="EJ131">
        <v>3.2278275862068998E-3</v>
      </c>
      <c r="EK131">
        <v>3.8878275862068998E-3</v>
      </c>
      <c r="EL131">
        <v>3.3378275862069001E-3</v>
      </c>
      <c r="EM131">
        <v>3.2278275862068998E-3</v>
      </c>
      <c r="EN131">
        <v>3.2278275862068998E-3</v>
      </c>
      <c r="EO131">
        <v>3.3378275862069001E-3</v>
      </c>
      <c r="EP131">
        <v>3.2278275862068998E-3</v>
      </c>
      <c r="EQ131">
        <v>3.2278275862068998E-3</v>
      </c>
      <c r="ER131">
        <v>3.2278275862068998E-3</v>
      </c>
      <c r="ES131">
        <v>3.2278275862068998E-3</v>
      </c>
      <c r="ET131">
        <v>3.2278275862068998E-3</v>
      </c>
      <c r="EU131">
        <v>2.7878275862069E-3</v>
      </c>
      <c r="EV131">
        <v>3.7678275862068999E-3</v>
      </c>
      <c r="EW131">
        <v>2.7878275862069E-3</v>
      </c>
      <c r="EX131">
        <v>3.2778275862068999E-3</v>
      </c>
      <c r="EY131">
        <v>3.7678275862068999E-3</v>
      </c>
      <c r="EZ131">
        <v>3.7678275862068999E-3</v>
      </c>
      <c r="FA131">
        <v>3.6278275862069E-3</v>
      </c>
      <c r="FB131">
        <v>4.6078275862069E-3</v>
      </c>
      <c r="FC131">
        <v>3.3478275862069001E-3</v>
      </c>
      <c r="FD131">
        <v>3.7678275862068999E-3</v>
      </c>
      <c r="FE131">
        <v>3.7678275862068999E-3</v>
      </c>
      <c r="FF131">
        <v>2.7878275862069E-3</v>
      </c>
      <c r="FG131">
        <v>2.9278275862068999E-3</v>
      </c>
      <c r="FH131">
        <v>2.7878275862069E-3</v>
      </c>
      <c r="FI131">
        <v>3.0678275862068998E-3</v>
      </c>
      <c r="FJ131">
        <v>5.0278275862069002E-3</v>
      </c>
      <c r="FK131">
        <v>3.4878275862069001E-3</v>
      </c>
      <c r="FL131">
        <v>2.7878275862069E-3</v>
      </c>
      <c r="FM131">
        <v>3.0678275862068998E-3</v>
      </c>
      <c r="FN131">
        <v>2.7878275862069E-3</v>
      </c>
      <c r="FO131">
        <v>5.0278275862069002E-3</v>
      </c>
      <c r="FP131">
        <v>3.0678275862068998E-3</v>
      </c>
      <c r="FQ131">
        <v>4.6078275862069E-3</v>
      </c>
      <c r="FR131">
        <v>3.7678275862068999E-3</v>
      </c>
      <c r="FS131">
        <v>2.7878275862069E-3</v>
      </c>
      <c r="FT131">
        <v>3.3278275862069001E-3</v>
      </c>
      <c r="FU131">
        <v>3.5978275862068999E-3</v>
      </c>
      <c r="FV131">
        <v>3.0578275862068998E-3</v>
      </c>
      <c r="FW131">
        <v>3.0578275862068998E-3</v>
      </c>
      <c r="FX131">
        <v>3.0578275862068998E-3</v>
      </c>
      <c r="FY131">
        <v>3.5078275862069001E-3</v>
      </c>
      <c r="FZ131">
        <v>2.9378275862068999E-3</v>
      </c>
      <c r="GA131">
        <v>2.7878275862069E-3</v>
      </c>
      <c r="GB131">
        <v>3.1878275862069001E-3</v>
      </c>
      <c r="GC131">
        <v>3.1878275862069001E-3</v>
      </c>
      <c r="GD131">
        <v>3.2878275862069E-3</v>
      </c>
      <c r="GE131">
        <v>3.2878275862069E-3</v>
      </c>
      <c r="GF131">
        <v>3.0378275862069002E-3</v>
      </c>
      <c r="GG131">
        <v>3.1878275862069001E-3</v>
      </c>
      <c r="GH131">
        <v>3.2878275862069E-3</v>
      </c>
      <c r="GI131">
        <v>3.0378275862069002E-3</v>
      </c>
      <c r="GJ131">
        <v>3.2878275862069E-3</v>
      </c>
      <c r="GK131">
        <v>3.1878275862069001E-3</v>
      </c>
      <c r="GL131">
        <v>3.1878275862069001E-3</v>
      </c>
      <c r="GM131">
        <v>3.1078275862068999E-3</v>
      </c>
      <c r="GN131">
        <v>2.7878275862069E-3</v>
      </c>
      <c r="GO131">
        <v>3.2678275862068999E-3</v>
      </c>
      <c r="GP131">
        <v>2.7878275862069E-3</v>
      </c>
      <c r="GQ131">
        <v>2.7878275862069E-3</v>
      </c>
      <c r="GR131">
        <v>3.0278275862069002E-3</v>
      </c>
      <c r="GS131">
        <v>3.5078275862069001E-3</v>
      </c>
      <c r="GT131">
        <v>2.7878275862069E-3</v>
      </c>
      <c r="GU131">
        <v>2.7878275862069E-3</v>
      </c>
      <c r="GV131">
        <v>2.7878275862069E-3</v>
      </c>
      <c r="GW131">
        <v>2.7878275862069E-3</v>
      </c>
      <c r="GX131">
        <v>2.7878275862069E-3</v>
      </c>
      <c r="GY131">
        <v>2.7878275862069E-3</v>
      </c>
      <c r="GZ131">
        <v>2.7878275862069E-3</v>
      </c>
      <c r="HA131">
        <v>3.2678275862068999E-3</v>
      </c>
      <c r="HB131">
        <v>3.6278275862069E-3</v>
      </c>
      <c r="HC131">
        <v>2.7878275862069E-3</v>
      </c>
      <c r="HD131">
        <v>3.2378275862068998E-3</v>
      </c>
      <c r="HE131">
        <v>3.6878275862069002E-3</v>
      </c>
      <c r="HF131">
        <v>3.6878275862069002E-3</v>
      </c>
      <c r="HG131">
        <v>2.7878275862069E-3</v>
      </c>
      <c r="HH131">
        <v>3.2378275862068998E-3</v>
      </c>
      <c r="HI131">
        <v>3.3878275862068998E-3</v>
      </c>
      <c r="HJ131">
        <v>3.0878275862068999E-3</v>
      </c>
      <c r="HK131">
        <v>3.2378275862068998E-3</v>
      </c>
      <c r="HL131">
        <v>3.2378275862068998E-3</v>
      </c>
      <c r="HM131">
        <v>3.2378275862068998E-3</v>
      </c>
      <c r="HN131">
        <v>3.3878275862068998E-3</v>
      </c>
      <c r="HO131">
        <v>2.7878275862069E-3</v>
      </c>
      <c r="HP131">
        <v>3.2378275862068998E-3</v>
      </c>
      <c r="HQ131">
        <v>2.7878275862069E-3</v>
      </c>
      <c r="HR131">
        <v>3.3878275862068998E-3</v>
      </c>
      <c r="HS131">
        <v>4.2878275862069E-3</v>
      </c>
      <c r="HT131">
        <v>4.7378275862068999E-3</v>
      </c>
      <c r="HU131">
        <v>2.7878275862069E-3</v>
      </c>
      <c r="HV131">
        <v>3.9878275862069001E-3</v>
      </c>
      <c r="HW131">
        <v>3.3878275862068998E-3</v>
      </c>
      <c r="HX131">
        <v>2.7878275862069E-3</v>
      </c>
      <c r="HY131">
        <v>3.3878275862068998E-3</v>
      </c>
      <c r="HZ131">
        <v>3.0878275862068999E-3</v>
      </c>
      <c r="IA131">
        <v>3.0878275862068999E-3</v>
      </c>
      <c r="IB131">
        <v>4.2878275862069E-3</v>
      </c>
      <c r="IC131">
        <v>3.5378275862069002E-3</v>
      </c>
      <c r="ID131">
        <v>3.2378275862068998E-3</v>
      </c>
      <c r="IE131">
        <v>3.4278275862068999E-3</v>
      </c>
      <c r="IF131">
        <v>3.4278275862068999E-3</v>
      </c>
      <c r="IG131">
        <v>2.7878275862069E-3</v>
      </c>
      <c r="IH131">
        <v>3.4278275862068999E-3</v>
      </c>
      <c r="II131">
        <v>2.7878275862069E-3</v>
      </c>
      <c r="IJ131">
        <v>3.4278275862068999E-3</v>
      </c>
      <c r="IK131">
        <v>3.5878275862068999E-3</v>
      </c>
      <c r="IL131">
        <v>2.7878275862069E-3</v>
      </c>
      <c r="IM131">
        <v>3.7478275862068999E-3</v>
      </c>
      <c r="IN131">
        <v>3.7478275862068999E-3</v>
      </c>
      <c r="IO131">
        <v>2.7878275862069E-3</v>
      </c>
      <c r="IP131">
        <v>2.7878275862069E-3</v>
      </c>
      <c r="IQ131">
        <v>5.8278275862068997E-3</v>
      </c>
      <c r="IR131">
        <v>5.8278275862068997E-3</v>
      </c>
      <c r="IS131">
        <v>3.1178275862069E-3</v>
      </c>
      <c r="IT131">
        <v>3.1078275862068999E-3</v>
      </c>
      <c r="IU131">
        <v>3.1078275862068999E-3</v>
      </c>
      <c r="IV131">
        <v>4.0678275862069003E-3</v>
      </c>
      <c r="IW131">
        <v>3.7478275862068999E-3</v>
      </c>
      <c r="IX131">
        <v>3.2678275862068999E-3</v>
      </c>
      <c r="IY131">
        <v>3.2678275862068999E-3</v>
      </c>
      <c r="IZ131">
        <v>2.7878275862069E-3</v>
      </c>
      <c r="JA131">
        <v>2.7878275862069E-3</v>
      </c>
      <c r="JB131">
        <v>3.1478275862069E-3</v>
      </c>
      <c r="JC131">
        <v>3.0578275862068998E-3</v>
      </c>
      <c r="JD131">
        <v>2.7878275862069E-3</v>
      </c>
      <c r="JE131">
        <v>2.7878275862069E-3</v>
      </c>
      <c r="JF131">
        <v>2.7878275862069E-3</v>
      </c>
      <c r="JG131">
        <v>2.7878275862069E-3</v>
      </c>
      <c r="JH131">
        <v>2.7878275862069E-3</v>
      </c>
      <c r="JI131">
        <v>3.1478275862069E-3</v>
      </c>
      <c r="JJ131">
        <v>3.0578275862068998E-3</v>
      </c>
      <c r="JK131">
        <v>3.1478275862069E-3</v>
      </c>
      <c r="JL131">
        <v>3.1478275862069E-3</v>
      </c>
      <c r="JM131">
        <v>2.8778275862069002E-3</v>
      </c>
      <c r="JN131">
        <v>3.1478275862069E-3</v>
      </c>
      <c r="JO131">
        <v>2.7878275862069E-3</v>
      </c>
      <c r="JP131">
        <v>3.0578275862068998E-3</v>
      </c>
      <c r="JQ131">
        <v>2.8478275862069001E-3</v>
      </c>
      <c r="JR131">
        <v>2.9678275862069E-3</v>
      </c>
      <c r="JS131">
        <v>3.2378275862068998E-3</v>
      </c>
      <c r="JT131">
        <v>3.0878275862068999E-3</v>
      </c>
      <c r="JU131">
        <v>3.0878275862068999E-3</v>
      </c>
      <c r="JV131">
        <v>2.7878275862069E-3</v>
      </c>
      <c r="JW131">
        <v>2.7878275862069E-3</v>
      </c>
      <c r="JX131">
        <v>2.7878275862069E-3</v>
      </c>
      <c r="JY131">
        <v>2.7878275862069E-3</v>
      </c>
      <c r="JZ131">
        <v>3.2678275862068999E-3</v>
      </c>
      <c r="KA131">
        <v>3.2678275862068999E-3</v>
      </c>
      <c r="KB131">
        <v>3.2678275862068999E-3</v>
      </c>
      <c r="KC131">
        <v>5.0278275862069002E-3</v>
      </c>
      <c r="KD131">
        <v>2.7878275862069E-3</v>
      </c>
      <c r="KE131">
        <v>2.7878275862069E-3</v>
      </c>
    </row>
    <row r="132" spans="1:291">
      <c r="A132">
        <v>131</v>
      </c>
      <c r="B132">
        <v>3.2278275862068998E-3</v>
      </c>
      <c r="C132">
        <v>3.5078275862069001E-3</v>
      </c>
      <c r="D132">
        <v>2.9878275862069001E-3</v>
      </c>
      <c r="E132">
        <v>3.1078275862068999E-3</v>
      </c>
      <c r="F132">
        <v>3.3878275862068998E-3</v>
      </c>
      <c r="G132">
        <v>3.2678275862068999E-3</v>
      </c>
      <c r="H132">
        <v>4.2278275862068998E-3</v>
      </c>
      <c r="I132">
        <v>3.6878275862069002E-3</v>
      </c>
      <c r="J132">
        <v>3.9878275862069001E-3</v>
      </c>
      <c r="K132">
        <v>3.5078275862069001E-3</v>
      </c>
      <c r="L132">
        <v>2.9678275862069E-3</v>
      </c>
      <c r="M132">
        <v>3.1478275862069E-3</v>
      </c>
      <c r="N132">
        <v>3.4478275862069E-3</v>
      </c>
      <c r="O132">
        <v>3.6278275862069E-3</v>
      </c>
      <c r="P132">
        <v>3.1478275862069E-3</v>
      </c>
      <c r="Q132">
        <v>2.7878275862069E-3</v>
      </c>
      <c r="R132">
        <v>2.7878275862069E-3</v>
      </c>
      <c r="S132">
        <v>2.7878275862069E-3</v>
      </c>
      <c r="T132">
        <v>2.9078275862068998E-3</v>
      </c>
      <c r="U132">
        <v>3.2678275862068999E-3</v>
      </c>
      <c r="V132">
        <v>5.0078275862069001E-3</v>
      </c>
      <c r="W132">
        <v>2.7878275862069E-3</v>
      </c>
      <c r="X132">
        <v>2.7878275862069E-3</v>
      </c>
      <c r="Y132">
        <v>2.7878275862069E-3</v>
      </c>
      <c r="Z132">
        <v>3.5978275862068999E-3</v>
      </c>
      <c r="AA132">
        <v>3.2378275862068998E-3</v>
      </c>
      <c r="AB132">
        <v>3.9578275862069004E-3</v>
      </c>
      <c r="AC132">
        <v>2.7878275862069E-3</v>
      </c>
      <c r="AD132">
        <v>3.1478275862069E-3</v>
      </c>
      <c r="AE132">
        <v>3.2778275862068999E-3</v>
      </c>
      <c r="AF132">
        <v>3.0078275862069001E-3</v>
      </c>
      <c r="AG132">
        <v>2.7878275862069E-3</v>
      </c>
      <c r="AH132">
        <v>4.7678275862069004E-3</v>
      </c>
      <c r="AI132">
        <v>3.8878275862068998E-3</v>
      </c>
      <c r="AJ132">
        <v>2.7878275862069E-3</v>
      </c>
      <c r="AK132">
        <v>3.1178275862069E-3</v>
      </c>
      <c r="AL132">
        <v>3.6678275862069001E-3</v>
      </c>
      <c r="AM132">
        <v>4.4378275862069E-3</v>
      </c>
      <c r="AN132">
        <v>2.7878275862069E-3</v>
      </c>
      <c r="AO132">
        <v>3.0278275862069002E-3</v>
      </c>
      <c r="AP132">
        <v>3.1878275862069001E-3</v>
      </c>
      <c r="AQ132">
        <v>3.3478275862069001E-3</v>
      </c>
      <c r="AR132">
        <v>3.2278275862068998E-3</v>
      </c>
      <c r="AS132">
        <v>2.7878275862069E-3</v>
      </c>
      <c r="AT132">
        <v>3.3678275862069002E-3</v>
      </c>
      <c r="AU132">
        <v>2.9478275862068999E-3</v>
      </c>
      <c r="AV132">
        <v>2.8878275862068998E-3</v>
      </c>
      <c r="AW132">
        <v>2.7878275862069E-3</v>
      </c>
      <c r="AX132">
        <v>3.6878275862069002E-3</v>
      </c>
      <c r="AY132">
        <v>2.7878275862069E-3</v>
      </c>
      <c r="AZ132">
        <v>2.7878275862069E-3</v>
      </c>
      <c r="BA132">
        <v>2.7878275862069E-3</v>
      </c>
      <c r="BB132">
        <v>7.2678275862069E-3</v>
      </c>
      <c r="BC132">
        <v>7.2678275862069E-3</v>
      </c>
      <c r="BD132">
        <v>2.7878275862069E-3</v>
      </c>
      <c r="BE132">
        <v>3.9078275862068999E-3</v>
      </c>
      <c r="BF132">
        <v>3.9078275862068999E-3</v>
      </c>
      <c r="BG132">
        <v>2.7878275862069E-3</v>
      </c>
      <c r="BH132">
        <v>2.7878275862069E-3</v>
      </c>
      <c r="BI132">
        <v>7.2678275862069E-3</v>
      </c>
      <c r="BJ132">
        <v>3.9078275862068999E-3</v>
      </c>
      <c r="BK132">
        <v>5.3078275862069001E-3</v>
      </c>
      <c r="BL132">
        <v>2.7878275862069E-3</v>
      </c>
      <c r="BM132">
        <v>3.2378275862068998E-3</v>
      </c>
      <c r="BN132">
        <v>3.3578275862069002E-3</v>
      </c>
      <c r="BO132">
        <v>3.3578275862069002E-3</v>
      </c>
      <c r="BP132">
        <v>3.2378275862068998E-3</v>
      </c>
      <c r="BQ132">
        <v>3.2678275862068999E-3</v>
      </c>
      <c r="BR132">
        <v>2.7878275862069E-3</v>
      </c>
      <c r="BS132">
        <v>4.0678275862069003E-3</v>
      </c>
      <c r="BT132">
        <v>5.5078275862068997E-3</v>
      </c>
      <c r="BU132">
        <v>2.7878275862069E-3</v>
      </c>
      <c r="BV132">
        <v>3.1078275862068999E-3</v>
      </c>
      <c r="BW132">
        <v>3.7478275862068999E-3</v>
      </c>
      <c r="BX132">
        <v>4.0678275862069003E-3</v>
      </c>
      <c r="BY132">
        <v>4.0678275862069003E-3</v>
      </c>
      <c r="BZ132">
        <v>4.0678275862069003E-3</v>
      </c>
      <c r="CA132">
        <v>4.0678275862069003E-3</v>
      </c>
      <c r="CB132">
        <v>3.1078275862068999E-3</v>
      </c>
      <c r="CC132">
        <v>3.1078275862068999E-3</v>
      </c>
      <c r="CD132">
        <v>4.0678275862069003E-3</v>
      </c>
      <c r="CE132">
        <v>4.0678275862069003E-3</v>
      </c>
      <c r="CF132">
        <v>3.5878275862068999E-3</v>
      </c>
      <c r="CG132">
        <v>6.9678275862069001E-3</v>
      </c>
      <c r="CH132">
        <v>3.9278275862068999E-3</v>
      </c>
      <c r="CI132">
        <v>2.7878275862069E-3</v>
      </c>
      <c r="CJ132">
        <v>7.9178275862068995E-3</v>
      </c>
      <c r="CK132">
        <v>6.3978275862068999E-3</v>
      </c>
      <c r="CL132">
        <v>4.3078275862069E-3</v>
      </c>
      <c r="CM132">
        <v>3.9278275862068999E-3</v>
      </c>
      <c r="CN132">
        <v>5.4478275862068996E-3</v>
      </c>
      <c r="CO132">
        <v>7.5378275862069003E-3</v>
      </c>
      <c r="CP132">
        <v>3.3578275862069002E-3</v>
      </c>
      <c r="CQ132">
        <v>5.6378275862068996E-3</v>
      </c>
      <c r="CR132">
        <v>3.3578275862069002E-3</v>
      </c>
      <c r="CS132">
        <v>6.5878275862069E-3</v>
      </c>
      <c r="CT132">
        <v>2.7878275862069E-3</v>
      </c>
      <c r="CU132">
        <v>6.5878275862069E-3</v>
      </c>
      <c r="CV132">
        <v>2.7878275862069E-3</v>
      </c>
      <c r="CW132">
        <v>5.9378275862069004E-3</v>
      </c>
      <c r="CX132">
        <v>4.7678275862069004E-3</v>
      </c>
      <c r="CY132">
        <v>2.7878275862069E-3</v>
      </c>
      <c r="CZ132">
        <v>4.7678275862069004E-3</v>
      </c>
      <c r="DA132">
        <v>4.6778275862068997E-3</v>
      </c>
      <c r="DB132">
        <v>2.9978275862069001E-3</v>
      </c>
      <c r="DC132">
        <v>2.7878275862069E-3</v>
      </c>
      <c r="DD132">
        <v>2.7878275862069E-3</v>
      </c>
      <c r="DE132">
        <v>3.0678275862068998E-3</v>
      </c>
      <c r="DF132">
        <v>2.7878275862069E-3</v>
      </c>
      <c r="DG132">
        <v>3.9778275862068996E-3</v>
      </c>
      <c r="DH132">
        <v>2.7878275862069E-3</v>
      </c>
      <c r="DI132">
        <v>3.3478275862069001E-3</v>
      </c>
      <c r="DJ132">
        <v>3.0678275862068998E-3</v>
      </c>
      <c r="DK132">
        <v>2.7878275862069E-3</v>
      </c>
      <c r="DL132">
        <v>2.7878275862069E-3</v>
      </c>
      <c r="DM132">
        <v>3.0678275862068998E-3</v>
      </c>
      <c r="DN132">
        <v>2.7878275862069E-3</v>
      </c>
      <c r="DO132">
        <v>2.7878275862069E-3</v>
      </c>
      <c r="DP132">
        <v>2.7878275862069E-3</v>
      </c>
      <c r="DQ132">
        <v>3.3478275862069001E-3</v>
      </c>
      <c r="DR132">
        <v>2.7878275862069E-3</v>
      </c>
      <c r="DS132">
        <v>4.5378275862069002E-3</v>
      </c>
      <c r="DT132">
        <v>4.0378275862068998E-3</v>
      </c>
      <c r="DU132">
        <v>3.2878275862069E-3</v>
      </c>
      <c r="DV132">
        <v>3.9078275862068999E-3</v>
      </c>
      <c r="DW132">
        <v>3.2678275862068999E-3</v>
      </c>
      <c r="DX132">
        <v>3.2678275862068999E-3</v>
      </c>
      <c r="DY132">
        <v>2.7878275862069E-3</v>
      </c>
      <c r="DZ132">
        <v>2.7878275862069E-3</v>
      </c>
      <c r="EA132">
        <v>3.3878275862068998E-3</v>
      </c>
      <c r="EB132">
        <v>3.3878275862068998E-3</v>
      </c>
      <c r="EC132">
        <v>3.0278275862069002E-3</v>
      </c>
      <c r="ED132">
        <v>3.5878275862068999E-3</v>
      </c>
      <c r="EE132">
        <v>2.9878275862069001E-3</v>
      </c>
      <c r="EF132">
        <v>3.1878275862069001E-3</v>
      </c>
      <c r="EG132">
        <v>3.2278275862068998E-3</v>
      </c>
      <c r="EH132">
        <v>2.7878275862069E-3</v>
      </c>
      <c r="EI132">
        <v>3.2278275862068998E-3</v>
      </c>
      <c r="EJ132">
        <v>3.2278275862068998E-3</v>
      </c>
      <c r="EK132">
        <v>3.8878275862068998E-3</v>
      </c>
      <c r="EL132">
        <v>3.3378275862069001E-3</v>
      </c>
      <c r="EM132">
        <v>3.2278275862068998E-3</v>
      </c>
      <c r="EN132">
        <v>3.2278275862068998E-3</v>
      </c>
      <c r="EO132">
        <v>3.3378275862069001E-3</v>
      </c>
      <c r="EP132">
        <v>3.2278275862068998E-3</v>
      </c>
      <c r="EQ132">
        <v>3.2278275862068998E-3</v>
      </c>
      <c r="ER132">
        <v>3.2278275862068998E-3</v>
      </c>
      <c r="ES132">
        <v>3.2278275862068998E-3</v>
      </c>
      <c r="ET132">
        <v>3.2278275862068998E-3</v>
      </c>
      <c r="EU132">
        <v>2.7878275862069E-3</v>
      </c>
      <c r="EV132">
        <v>3.7678275862068999E-3</v>
      </c>
      <c r="EW132">
        <v>2.7878275862069E-3</v>
      </c>
      <c r="EX132">
        <v>3.2778275862068999E-3</v>
      </c>
      <c r="EY132">
        <v>3.7678275862068999E-3</v>
      </c>
      <c r="EZ132">
        <v>3.7678275862068999E-3</v>
      </c>
      <c r="FA132">
        <v>3.6278275862069E-3</v>
      </c>
      <c r="FB132">
        <v>4.6078275862069E-3</v>
      </c>
      <c r="FC132">
        <v>3.3478275862069001E-3</v>
      </c>
      <c r="FD132">
        <v>3.7678275862068999E-3</v>
      </c>
      <c r="FE132">
        <v>3.7678275862068999E-3</v>
      </c>
      <c r="FF132">
        <v>2.7878275862069E-3</v>
      </c>
      <c r="FG132">
        <v>2.9278275862068999E-3</v>
      </c>
      <c r="FH132">
        <v>2.7878275862069E-3</v>
      </c>
      <c r="FI132">
        <v>3.0678275862068998E-3</v>
      </c>
      <c r="FJ132">
        <v>5.0278275862069002E-3</v>
      </c>
      <c r="FK132">
        <v>3.4878275862069001E-3</v>
      </c>
      <c r="FL132">
        <v>2.7878275862069E-3</v>
      </c>
      <c r="FM132">
        <v>3.0678275862068998E-3</v>
      </c>
      <c r="FN132">
        <v>2.7878275862069E-3</v>
      </c>
      <c r="FO132">
        <v>5.0278275862069002E-3</v>
      </c>
      <c r="FP132">
        <v>3.0678275862068998E-3</v>
      </c>
      <c r="FQ132">
        <v>4.6078275862069E-3</v>
      </c>
      <c r="FR132">
        <v>3.7678275862068999E-3</v>
      </c>
      <c r="FS132">
        <v>2.7878275862069E-3</v>
      </c>
      <c r="FT132">
        <v>3.3278275862069001E-3</v>
      </c>
      <c r="FU132">
        <v>3.5978275862068999E-3</v>
      </c>
      <c r="FV132">
        <v>3.0578275862068998E-3</v>
      </c>
      <c r="FW132">
        <v>3.0578275862068998E-3</v>
      </c>
      <c r="FX132">
        <v>3.0578275862068998E-3</v>
      </c>
      <c r="FY132">
        <v>3.5078275862069001E-3</v>
      </c>
      <c r="FZ132">
        <v>2.9378275862068999E-3</v>
      </c>
      <c r="GA132">
        <v>2.7878275862069E-3</v>
      </c>
      <c r="GB132">
        <v>3.1878275862069001E-3</v>
      </c>
      <c r="GC132">
        <v>3.1878275862069001E-3</v>
      </c>
      <c r="GD132">
        <v>3.2878275862069E-3</v>
      </c>
      <c r="GE132">
        <v>3.2878275862069E-3</v>
      </c>
      <c r="GF132">
        <v>3.0378275862069002E-3</v>
      </c>
      <c r="GG132">
        <v>3.1878275862069001E-3</v>
      </c>
      <c r="GH132">
        <v>3.2878275862069E-3</v>
      </c>
      <c r="GI132">
        <v>3.0378275862069002E-3</v>
      </c>
      <c r="GJ132">
        <v>3.2878275862069E-3</v>
      </c>
      <c r="GK132">
        <v>3.1878275862069001E-3</v>
      </c>
      <c r="GL132">
        <v>3.1878275862069001E-3</v>
      </c>
      <c r="GM132">
        <v>3.1078275862068999E-3</v>
      </c>
      <c r="GN132">
        <v>2.7878275862069E-3</v>
      </c>
      <c r="GO132">
        <v>3.2678275862068999E-3</v>
      </c>
      <c r="GP132">
        <v>2.7878275862069E-3</v>
      </c>
      <c r="GQ132">
        <v>2.7878275862069E-3</v>
      </c>
      <c r="GR132">
        <v>3.0278275862069002E-3</v>
      </c>
      <c r="GS132">
        <v>3.5078275862069001E-3</v>
      </c>
      <c r="GT132">
        <v>2.7878275862069E-3</v>
      </c>
      <c r="GU132">
        <v>2.7878275862069E-3</v>
      </c>
      <c r="GV132">
        <v>2.7878275862069E-3</v>
      </c>
      <c r="GW132">
        <v>2.7878275862069E-3</v>
      </c>
      <c r="GX132">
        <v>2.7878275862069E-3</v>
      </c>
      <c r="GY132">
        <v>2.7878275862069E-3</v>
      </c>
      <c r="GZ132">
        <v>2.7878275862069E-3</v>
      </c>
      <c r="HA132">
        <v>3.2678275862068999E-3</v>
      </c>
      <c r="HB132">
        <v>3.6278275862069E-3</v>
      </c>
      <c r="HC132">
        <v>2.7878275862069E-3</v>
      </c>
      <c r="HD132">
        <v>3.2378275862068998E-3</v>
      </c>
      <c r="HE132">
        <v>3.6878275862069002E-3</v>
      </c>
      <c r="HF132">
        <v>3.6878275862069002E-3</v>
      </c>
      <c r="HG132">
        <v>2.7878275862069E-3</v>
      </c>
      <c r="HH132">
        <v>3.2378275862068998E-3</v>
      </c>
      <c r="HI132">
        <v>3.3878275862068998E-3</v>
      </c>
      <c r="HJ132">
        <v>3.0878275862068999E-3</v>
      </c>
      <c r="HK132">
        <v>3.2378275862068998E-3</v>
      </c>
      <c r="HL132">
        <v>3.2378275862068998E-3</v>
      </c>
      <c r="HM132">
        <v>3.2378275862068998E-3</v>
      </c>
      <c r="HN132">
        <v>3.3878275862068998E-3</v>
      </c>
      <c r="HO132">
        <v>2.7878275862069E-3</v>
      </c>
      <c r="HP132">
        <v>3.2378275862068998E-3</v>
      </c>
      <c r="HQ132">
        <v>2.7878275862069E-3</v>
      </c>
      <c r="HR132">
        <v>3.3878275862068998E-3</v>
      </c>
      <c r="HS132">
        <v>4.2878275862069E-3</v>
      </c>
      <c r="HT132">
        <v>4.7378275862068999E-3</v>
      </c>
      <c r="HU132">
        <v>2.7878275862069E-3</v>
      </c>
      <c r="HV132">
        <v>3.9878275862069001E-3</v>
      </c>
      <c r="HW132">
        <v>3.3878275862068998E-3</v>
      </c>
      <c r="HX132">
        <v>2.7878275862069E-3</v>
      </c>
      <c r="HY132">
        <v>3.3878275862068998E-3</v>
      </c>
      <c r="HZ132">
        <v>3.0878275862068999E-3</v>
      </c>
      <c r="IA132">
        <v>3.0878275862068999E-3</v>
      </c>
      <c r="IB132">
        <v>4.2878275862069E-3</v>
      </c>
      <c r="IC132">
        <v>3.5378275862069002E-3</v>
      </c>
      <c r="ID132">
        <v>3.2378275862068998E-3</v>
      </c>
      <c r="IE132">
        <v>3.4278275862068999E-3</v>
      </c>
      <c r="IF132">
        <v>3.4278275862068999E-3</v>
      </c>
      <c r="IG132">
        <v>2.7878275862069E-3</v>
      </c>
      <c r="IH132">
        <v>3.4278275862068999E-3</v>
      </c>
      <c r="II132">
        <v>2.7878275862069E-3</v>
      </c>
      <c r="IJ132">
        <v>3.4278275862068999E-3</v>
      </c>
      <c r="IK132">
        <v>3.5878275862068999E-3</v>
      </c>
      <c r="IL132">
        <v>2.7878275862069E-3</v>
      </c>
      <c r="IM132">
        <v>3.7478275862068999E-3</v>
      </c>
      <c r="IN132">
        <v>3.7478275862068999E-3</v>
      </c>
      <c r="IO132">
        <v>2.7878275862069E-3</v>
      </c>
      <c r="IP132">
        <v>2.7878275862069E-3</v>
      </c>
      <c r="IQ132">
        <v>5.8278275862068997E-3</v>
      </c>
      <c r="IR132">
        <v>5.8278275862068997E-3</v>
      </c>
      <c r="IS132">
        <v>3.1178275862069E-3</v>
      </c>
      <c r="IT132">
        <v>3.1078275862068999E-3</v>
      </c>
      <c r="IU132">
        <v>3.1078275862068999E-3</v>
      </c>
      <c r="IV132">
        <v>4.0678275862069003E-3</v>
      </c>
      <c r="IW132">
        <v>3.7478275862068999E-3</v>
      </c>
      <c r="IX132">
        <v>3.2678275862068999E-3</v>
      </c>
      <c r="IY132">
        <v>3.2678275862068999E-3</v>
      </c>
      <c r="IZ132">
        <v>2.7878275862069E-3</v>
      </c>
      <c r="JA132">
        <v>2.7878275862069E-3</v>
      </c>
      <c r="JB132">
        <v>3.1478275862069E-3</v>
      </c>
      <c r="JC132">
        <v>3.0578275862068998E-3</v>
      </c>
      <c r="JD132">
        <v>2.7878275862069E-3</v>
      </c>
      <c r="JE132">
        <v>2.7878275862069E-3</v>
      </c>
      <c r="JF132">
        <v>2.7878275862069E-3</v>
      </c>
      <c r="JG132">
        <v>2.7878275862069E-3</v>
      </c>
      <c r="JH132">
        <v>2.7878275862069E-3</v>
      </c>
      <c r="JI132">
        <v>3.1478275862069E-3</v>
      </c>
      <c r="JJ132">
        <v>3.0578275862068998E-3</v>
      </c>
      <c r="JK132">
        <v>3.1478275862069E-3</v>
      </c>
      <c r="JL132">
        <v>3.1478275862069E-3</v>
      </c>
      <c r="JM132">
        <v>2.8778275862069002E-3</v>
      </c>
      <c r="JN132">
        <v>3.1478275862069E-3</v>
      </c>
      <c r="JO132">
        <v>2.7878275862069E-3</v>
      </c>
      <c r="JP132">
        <v>3.0578275862068998E-3</v>
      </c>
      <c r="JQ132">
        <v>2.8478275862069001E-3</v>
      </c>
      <c r="JR132">
        <v>2.9678275862069E-3</v>
      </c>
      <c r="JS132">
        <v>3.2378275862068998E-3</v>
      </c>
      <c r="JT132">
        <v>3.0878275862068999E-3</v>
      </c>
      <c r="JU132">
        <v>3.0878275862068999E-3</v>
      </c>
      <c r="JV132">
        <v>2.7878275862069E-3</v>
      </c>
      <c r="JW132">
        <v>2.7878275862069E-3</v>
      </c>
      <c r="JX132">
        <v>2.7878275862069E-3</v>
      </c>
      <c r="JY132">
        <v>2.7878275862069E-3</v>
      </c>
      <c r="JZ132">
        <v>3.2678275862068999E-3</v>
      </c>
      <c r="KA132">
        <v>3.2678275862068999E-3</v>
      </c>
      <c r="KB132">
        <v>3.2678275862068999E-3</v>
      </c>
      <c r="KC132">
        <v>5.0278275862069002E-3</v>
      </c>
      <c r="KD132">
        <v>2.7878275862069E-3</v>
      </c>
      <c r="KE132">
        <v>2.7878275862069E-3</v>
      </c>
    </row>
    <row r="133" spans="1:291">
      <c r="A133">
        <v>132</v>
      </c>
      <c r="B133">
        <v>3.2278275862068998E-3</v>
      </c>
      <c r="C133">
        <v>3.5078275862069001E-3</v>
      </c>
      <c r="D133">
        <v>2.9878275862069001E-3</v>
      </c>
      <c r="E133">
        <v>3.1078275862068999E-3</v>
      </c>
      <c r="F133">
        <v>3.3878275862068998E-3</v>
      </c>
      <c r="G133">
        <v>3.2678275862068999E-3</v>
      </c>
      <c r="H133">
        <v>4.2278275862068998E-3</v>
      </c>
      <c r="I133">
        <v>3.6878275862069002E-3</v>
      </c>
      <c r="J133">
        <v>3.9878275862069001E-3</v>
      </c>
      <c r="K133">
        <v>3.5078275862069001E-3</v>
      </c>
      <c r="L133">
        <v>2.9678275862069E-3</v>
      </c>
      <c r="M133">
        <v>3.1478275862069E-3</v>
      </c>
      <c r="N133">
        <v>3.4478275862069E-3</v>
      </c>
      <c r="O133">
        <v>3.6278275862069E-3</v>
      </c>
      <c r="P133">
        <v>3.1478275862069E-3</v>
      </c>
      <c r="Q133">
        <v>2.7878275862069E-3</v>
      </c>
      <c r="R133">
        <v>2.7878275862069E-3</v>
      </c>
      <c r="S133">
        <v>2.7878275862069E-3</v>
      </c>
      <c r="T133">
        <v>2.9078275862068998E-3</v>
      </c>
      <c r="U133">
        <v>3.2678275862068999E-3</v>
      </c>
      <c r="V133">
        <v>5.0078275862069001E-3</v>
      </c>
      <c r="W133">
        <v>2.7878275862069E-3</v>
      </c>
      <c r="X133">
        <v>2.7878275862069E-3</v>
      </c>
      <c r="Y133">
        <v>2.7878275862069E-3</v>
      </c>
      <c r="Z133">
        <v>3.5978275862068999E-3</v>
      </c>
      <c r="AA133">
        <v>3.2378275862068998E-3</v>
      </c>
      <c r="AB133">
        <v>3.9578275862069004E-3</v>
      </c>
      <c r="AC133">
        <v>2.7878275862069E-3</v>
      </c>
      <c r="AD133">
        <v>3.1478275862069E-3</v>
      </c>
      <c r="AE133">
        <v>3.2778275862068999E-3</v>
      </c>
      <c r="AF133">
        <v>3.0078275862069001E-3</v>
      </c>
      <c r="AG133">
        <v>2.7878275862069E-3</v>
      </c>
      <c r="AH133">
        <v>4.7678275862069004E-3</v>
      </c>
      <c r="AI133">
        <v>3.8878275862068998E-3</v>
      </c>
      <c r="AJ133">
        <v>2.7878275862069E-3</v>
      </c>
      <c r="AK133">
        <v>3.1178275862069E-3</v>
      </c>
      <c r="AL133">
        <v>3.6678275862069001E-3</v>
      </c>
      <c r="AM133">
        <v>4.4378275862069E-3</v>
      </c>
      <c r="AN133">
        <v>2.7878275862069E-3</v>
      </c>
      <c r="AO133">
        <v>3.0278275862069002E-3</v>
      </c>
      <c r="AP133">
        <v>3.1878275862069001E-3</v>
      </c>
      <c r="AQ133">
        <v>3.3478275862069001E-3</v>
      </c>
      <c r="AR133">
        <v>3.2278275862068998E-3</v>
      </c>
      <c r="AS133">
        <v>2.7878275862069E-3</v>
      </c>
      <c r="AT133">
        <v>3.3678275862069002E-3</v>
      </c>
      <c r="AU133">
        <v>2.9478275862068999E-3</v>
      </c>
      <c r="AV133">
        <v>2.8878275862068998E-3</v>
      </c>
      <c r="AW133">
        <v>2.7878275862069E-3</v>
      </c>
      <c r="AX133">
        <v>3.6878275862069002E-3</v>
      </c>
      <c r="AY133">
        <v>2.7878275862069E-3</v>
      </c>
      <c r="AZ133">
        <v>2.7878275862069E-3</v>
      </c>
      <c r="BA133">
        <v>2.7878275862069E-3</v>
      </c>
      <c r="BB133">
        <v>7.2678275862069E-3</v>
      </c>
      <c r="BC133">
        <v>7.2678275862069E-3</v>
      </c>
      <c r="BD133">
        <v>2.7878275862069E-3</v>
      </c>
      <c r="BE133">
        <v>3.9078275862068999E-3</v>
      </c>
      <c r="BF133">
        <v>3.9078275862068999E-3</v>
      </c>
      <c r="BG133">
        <v>2.7878275862069E-3</v>
      </c>
      <c r="BH133">
        <v>2.7878275862069E-3</v>
      </c>
      <c r="BI133">
        <v>7.2678275862069E-3</v>
      </c>
      <c r="BJ133">
        <v>3.9078275862068999E-3</v>
      </c>
      <c r="BK133">
        <v>5.3078275862069001E-3</v>
      </c>
      <c r="BL133">
        <v>2.7878275862069E-3</v>
      </c>
      <c r="BM133">
        <v>3.2378275862068998E-3</v>
      </c>
      <c r="BN133">
        <v>3.3578275862069002E-3</v>
      </c>
      <c r="BO133">
        <v>3.3578275862069002E-3</v>
      </c>
      <c r="BP133">
        <v>3.2378275862068998E-3</v>
      </c>
      <c r="BQ133">
        <v>3.2678275862068999E-3</v>
      </c>
      <c r="BR133">
        <v>2.7878275862069E-3</v>
      </c>
      <c r="BS133">
        <v>4.0678275862069003E-3</v>
      </c>
      <c r="BT133">
        <v>5.5078275862068997E-3</v>
      </c>
      <c r="BU133">
        <v>2.7878275862069E-3</v>
      </c>
      <c r="BV133">
        <v>3.1078275862068999E-3</v>
      </c>
      <c r="BW133">
        <v>3.7478275862068999E-3</v>
      </c>
      <c r="BX133">
        <v>4.0678275862069003E-3</v>
      </c>
      <c r="BY133">
        <v>4.0678275862069003E-3</v>
      </c>
      <c r="BZ133">
        <v>4.0678275862069003E-3</v>
      </c>
      <c r="CA133">
        <v>4.0678275862069003E-3</v>
      </c>
      <c r="CB133">
        <v>3.1078275862068999E-3</v>
      </c>
      <c r="CC133">
        <v>3.1078275862068999E-3</v>
      </c>
      <c r="CD133">
        <v>4.0678275862069003E-3</v>
      </c>
      <c r="CE133">
        <v>4.0678275862069003E-3</v>
      </c>
      <c r="CF133">
        <v>3.5878275862068999E-3</v>
      </c>
      <c r="CG133">
        <v>6.9678275862069001E-3</v>
      </c>
      <c r="CH133">
        <v>3.9278275862068999E-3</v>
      </c>
      <c r="CI133">
        <v>2.7878275862069E-3</v>
      </c>
      <c r="CJ133">
        <v>7.9178275862068995E-3</v>
      </c>
      <c r="CK133">
        <v>6.3978275862068999E-3</v>
      </c>
      <c r="CL133">
        <v>4.3078275862069E-3</v>
      </c>
      <c r="CM133">
        <v>3.9278275862068999E-3</v>
      </c>
      <c r="CN133">
        <v>5.4478275862068996E-3</v>
      </c>
      <c r="CO133">
        <v>7.5378275862069003E-3</v>
      </c>
      <c r="CP133">
        <v>3.3578275862069002E-3</v>
      </c>
      <c r="CQ133">
        <v>5.6378275862068996E-3</v>
      </c>
      <c r="CR133">
        <v>3.3578275862069002E-3</v>
      </c>
      <c r="CS133">
        <v>6.5878275862069E-3</v>
      </c>
      <c r="CT133">
        <v>2.7878275862069E-3</v>
      </c>
      <c r="CU133">
        <v>6.5878275862069E-3</v>
      </c>
      <c r="CV133">
        <v>2.7878275862069E-3</v>
      </c>
      <c r="CW133">
        <v>5.9378275862069004E-3</v>
      </c>
      <c r="CX133">
        <v>4.7678275862069004E-3</v>
      </c>
      <c r="CY133">
        <v>2.7878275862069E-3</v>
      </c>
      <c r="CZ133">
        <v>4.7678275862069004E-3</v>
      </c>
      <c r="DA133">
        <v>4.6778275862068997E-3</v>
      </c>
      <c r="DB133">
        <v>2.9978275862069001E-3</v>
      </c>
      <c r="DC133">
        <v>2.7878275862069E-3</v>
      </c>
      <c r="DD133">
        <v>2.7878275862069E-3</v>
      </c>
      <c r="DE133">
        <v>3.0678275862068998E-3</v>
      </c>
      <c r="DF133">
        <v>2.7878275862069E-3</v>
      </c>
      <c r="DG133">
        <v>3.9778275862068996E-3</v>
      </c>
      <c r="DH133">
        <v>2.7878275862069E-3</v>
      </c>
      <c r="DI133">
        <v>3.3478275862069001E-3</v>
      </c>
      <c r="DJ133">
        <v>3.0678275862068998E-3</v>
      </c>
      <c r="DK133">
        <v>2.7878275862069E-3</v>
      </c>
      <c r="DL133">
        <v>2.7878275862069E-3</v>
      </c>
      <c r="DM133">
        <v>3.0678275862068998E-3</v>
      </c>
      <c r="DN133">
        <v>2.7878275862069E-3</v>
      </c>
      <c r="DO133">
        <v>2.7878275862069E-3</v>
      </c>
      <c r="DP133">
        <v>2.7878275862069E-3</v>
      </c>
      <c r="DQ133">
        <v>3.3478275862069001E-3</v>
      </c>
      <c r="DR133">
        <v>2.7878275862069E-3</v>
      </c>
      <c r="DS133">
        <v>4.5378275862069002E-3</v>
      </c>
      <c r="DT133">
        <v>4.0378275862068998E-3</v>
      </c>
      <c r="DU133">
        <v>3.2878275862069E-3</v>
      </c>
      <c r="DV133">
        <v>3.9078275862068999E-3</v>
      </c>
      <c r="DW133">
        <v>3.2678275862068999E-3</v>
      </c>
      <c r="DX133">
        <v>3.2678275862068999E-3</v>
      </c>
      <c r="DY133">
        <v>2.7878275862069E-3</v>
      </c>
      <c r="DZ133">
        <v>2.7878275862069E-3</v>
      </c>
      <c r="EA133">
        <v>3.3878275862068998E-3</v>
      </c>
      <c r="EB133">
        <v>3.3878275862068998E-3</v>
      </c>
      <c r="EC133">
        <v>3.0278275862069002E-3</v>
      </c>
      <c r="ED133">
        <v>3.5878275862068999E-3</v>
      </c>
      <c r="EE133">
        <v>2.9878275862069001E-3</v>
      </c>
      <c r="EF133">
        <v>3.1878275862069001E-3</v>
      </c>
      <c r="EG133">
        <v>3.2278275862068998E-3</v>
      </c>
      <c r="EH133">
        <v>2.7878275862069E-3</v>
      </c>
      <c r="EI133">
        <v>3.2278275862068998E-3</v>
      </c>
      <c r="EJ133">
        <v>3.2278275862068998E-3</v>
      </c>
      <c r="EK133">
        <v>3.8878275862068998E-3</v>
      </c>
      <c r="EL133">
        <v>3.3378275862069001E-3</v>
      </c>
      <c r="EM133">
        <v>3.2278275862068998E-3</v>
      </c>
      <c r="EN133">
        <v>3.2278275862068998E-3</v>
      </c>
      <c r="EO133">
        <v>3.3378275862069001E-3</v>
      </c>
      <c r="EP133">
        <v>3.2278275862068998E-3</v>
      </c>
      <c r="EQ133">
        <v>3.2278275862068998E-3</v>
      </c>
      <c r="ER133">
        <v>3.2278275862068998E-3</v>
      </c>
      <c r="ES133">
        <v>3.2278275862068998E-3</v>
      </c>
      <c r="ET133">
        <v>3.2278275862068998E-3</v>
      </c>
      <c r="EU133">
        <v>2.7878275862069E-3</v>
      </c>
      <c r="EV133">
        <v>3.7678275862068999E-3</v>
      </c>
      <c r="EW133">
        <v>2.7878275862069E-3</v>
      </c>
      <c r="EX133">
        <v>3.2778275862068999E-3</v>
      </c>
      <c r="EY133">
        <v>3.7678275862068999E-3</v>
      </c>
      <c r="EZ133">
        <v>3.7678275862068999E-3</v>
      </c>
      <c r="FA133">
        <v>3.6278275862069E-3</v>
      </c>
      <c r="FB133">
        <v>4.6078275862069E-3</v>
      </c>
      <c r="FC133">
        <v>3.3478275862069001E-3</v>
      </c>
      <c r="FD133">
        <v>3.7678275862068999E-3</v>
      </c>
      <c r="FE133">
        <v>3.7678275862068999E-3</v>
      </c>
      <c r="FF133">
        <v>2.7878275862069E-3</v>
      </c>
      <c r="FG133">
        <v>2.9278275862068999E-3</v>
      </c>
      <c r="FH133">
        <v>2.7878275862069E-3</v>
      </c>
      <c r="FI133">
        <v>3.0678275862068998E-3</v>
      </c>
      <c r="FJ133">
        <v>5.0278275862069002E-3</v>
      </c>
      <c r="FK133">
        <v>3.4878275862069001E-3</v>
      </c>
      <c r="FL133">
        <v>2.7878275862069E-3</v>
      </c>
      <c r="FM133">
        <v>3.0678275862068998E-3</v>
      </c>
      <c r="FN133">
        <v>2.7878275862069E-3</v>
      </c>
      <c r="FO133">
        <v>5.0278275862069002E-3</v>
      </c>
      <c r="FP133">
        <v>3.0678275862068998E-3</v>
      </c>
      <c r="FQ133">
        <v>4.6078275862069E-3</v>
      </c>
      <c r="FR133">
        <v>3.7678275862068999E-3</v>
      </c>
      <c r="FS133">
        <v>2.7878275862069E-3</v>
      </c>
      <c r="FT133">
        <v>3.3278275862069001E-3</v>
      </c>
      <c r="FU133">
        <v>3.5978275862068999E-3</v>
      </c>
      <c r="FV133">
        <v>3.0578275862068998E-3</v>
      </c>
      <c r="FW133">
        <v>3.0578275862068998E-3</v>
      </c>
      <c r="FX133">
        <v>3.0578275862068998E-3</v>
      </c>
      <c r="FY133">
        <v>3.5078275862069001E-3</v>
      </c>
      <c r="FZ133">
        <v>2.9378275862068999E-3</v>
      </c>
      <c r="GA133">
        <v>2.7878275862069E-3</v>
      </c>
      <c r="GB133">
        <v>3.1878275862069001E-3</v>
      </c>
      <c r="GC133">
        <v>3.1878275862069001E-3</v>
      </c>
      <c r="GD133">
        <v>3.2878275862069E-3</v>
      </c>
      <c r="GE133">
        <v>3.2878275862069E-3</v>
      </c>
      <c r="GF133">
        <v>3.0378275862069002E-3</v>
      </c>
      <c r="GG133">
        <v>3.1878275862069001E-3</v>
      </c>
      <c r="GH133">
        <v>3.2878275862069E-3</v>
      </c>
      <c r="GI133">
        <v>3.0378275862069002E-3</v>
      </c>
      <c r="GJ133">
        <v>3.2878275862069E-3</v>
      </c>
      <c r="GK133">
        <v>3.1878275862069001E-3</v>
      </c>
      <c r="GL133">
        <v>3.1878275862069001E-3</v>
      </c>
      <c r="GM133">
        <v>3.1078275862068999E-3</v>
      </c>
      <c r="GN133">
        <v>2.7878275862069E-3</v>
      </c>
      <c r="GO133">
        <v>3.2678275862068999E-3</v>
      </c>
      <c r="GP133">
        <v>2.7878275862069E-3</v>
      </c>
      <c r="GQ133">
        <v>2.7878275862069E-3</v>
      </c>
      <c r="GR133">
        <v>3.0278275862069002E-3</v>
      </c>
      <c r="GS133">
        <v>3.5078275862069001E-3</v>
      </c>
      <c r="GT133">
        <v>2.7878275862069E-3</v>
      </c>
      <c r="GU133">
        <v>2.7878275862069E-3</v>
      </c>
      <c r="GV133">
        <v>2.7878275862069E-3</v>
      </c>
      <c r="GW133">
        <v>2.7878275862069E-3</v>
      </c>
      <c r="GX133">
        <v>2.7878275862069E-3</v>
      </c>
      <c r="GY133">
        <v>2.7878275862069E-3</v>
      </c>
      <c r="GZ133">
        <v>2.7878275862069E-3</v>
      </c>
      <c r="HA133">
        <v>3.2678275862068999E-3</v>
      </c>
      <c r="HB133">
        <v>3.6278275862069E-3</v>
      </c>
      <c r="HC133">
        <v>2.7878275862069E-3</v>
      </c>
      <c r="HD133">
        <v>3.2378275862068998E-3</v>
      </c>
      <c r="HE133">
        <v>3.6878275862069002E-3</v>
      </c>
      <c r="HF133">
        <v>3.6878275862069002E-3</v>
      </c>
      <c r="HG133">
        <v>2.7878275862069E-3</v>
      </c>
      <c r="HH133">
        <v>3.2378275862068998E-3</v>
      </c>
      <c r="HI133">
        <v>3.3878275862068998E-3</v>
      </c>
      <c r="HJ133">
        <v>3.0878275862068999E-3</v>
      </c>
      <c r="HK133">
        <v>3.2378275862068998E-3</v>
      </c>
      <c r="HL133">
        <v>3.2378275862068998E-3</v>
      </c>
      <c r="HM133">
        <v>3.2378275862068998E-3</v>
      </c>
      <c r="HN133">
        <v>3.3878275862068998E-3</v>
      </c>
      <c r="HO133">
        <v>2.7878275862069E-3</v>
      </c>
      <c r="HP133">
        <v>3.2378275862068998E-3</v>
      </c>
      <c r="HQ133">
        <v>2.7878275862069E-3</v>
      </c>
      <c r="HR133">
        <v>3.3878275862068998E-3</v>
      </c>
      <c r="HS133">
        <v>4.2878275862069E-3</v>
      </c>
      <c r="HT133">
        <v>4.7378275862068999E-3</v>
      </c>
      <c r="HU133">
        <v>2.7878275862069E-3</v>
      </c>
      <c r="HV133">
        <v>3.9878275862069001E-3</v>
      </c>
      <c r="HW133">
        <v>3.3878275862068998E-3</v>
      </c>
      <c r="HX133">
        <v>2.7878275862069E-3</v>
      </c>
      <c r="HY133">
        <v>3.3878275862068998E-3</v>
      </c>
      <c r="HZ133">
        <v>3.0878275862068999E-3</v>
      </c>
      <c r="IA133">
        <v>3.0878275862068999E-3</v>
      </c>
      <c r="IB133">
        <v>4.2878275862069E-3</v>
      </c>
      <c r="IC133">
        <v>3.5378275862069002E-3</v>
      </c>
      <c r="ID133">
        <v>3.2378275862068998E-3</v>
      </c>
      <c r="IE133">
        <v>3.4278275862068999E-3</v>
      </c>
      <c r="IF133">
        <v>3.4278275862068999E-3</v>
      </c>
      <c r="IG133">
        <v>2.7878275862069E-3</v>
      </c>
      <c r="IH133">
        <v>3.4278275862068999E-3</v>
      </c>
      <c r="II133">
        <v>2.7878275862069E-3</v>
      </c>
      <c r="IJ133">
        <v>3.4278275862068999E-3</v>
      </c>
      <c r="IK133">
        <v>3.5878275862068999E-3</v>
      </c>
      <c r="IL133">
        <v>2.7878275862069E-3</v>
      </c>
      <c r="IM133">
        <v>3.7478275862068999E-3</v>
      </c>
      <c r="IN133">
        <v>3.7478275862068999E-3</v>
      </c>
      <c r="IO133">
        <v>2.7878275862069E-3</v>
      </c>
      <c r="IP133">
        <v>2.7878275862069E-3</v>
      </c>
      <c r="IQ133">
        <v>5.8278275862068997E-3</v>
      </c>
      <c r="IR133">
        <v>5.8278275862068997E-3</v>
      </c>
      <c r="IS133">
        <v>3.1178275862069E-3</v>
      </c>
      <c r="IT133">
        <v>3.1078275862068999E-3</v>
      </c>
      <c r="IU133">
        <v>3.1078275862068999E-3</v>
      </c>
      <c r="IV133">
        <v>4.0678275862069003E-3</v>
      </c>
      <c r="IW133">
        <v>3.7478275862068999E-3</v>
      </c>
      <c r="IX133">
        <v>3.2678275862068999E-3</v>
      </c>
      <c r="IY133">
        <v>3.2678275862068999E-3</v>
      </c>
      <c r="IZ133">
        <v>2.7878275862069E-3</v>
      </c>
      <c r="JA133">
        <v>2.7878275862069E-3</v>
      </c>
      <c r="JB133">
        <v>3.1478275862069E-3</v>
      </c>
      <c r="JC133">
        <v>3.0578275862068998E-3</v>
      </c>
      <c r="JD133">
        <v>2.7878275862069E-3</v>
      </c>
      <c r="JE133">
        <v>2.7878275862069E-3</v>
      </c>
      <c r="JF133">
        <v>2.7878275862069E-3</v>
      </c>
      <c r="JG133">
        <v>2.7878275862069E-3</v>
      </c>
      <c r="JH133">
        <v>2.7878275862069E-3</v>
      </c>
      <c r="JI133">
        <v>3.1478275862069E-3</v>
      </c>
      <c r="JJ133">
        <v>3.0578275862068998E-3</v>
      </c>
      <c r="JK133">
        <v>3.1478275862069E-3</v>
      </c>
      <c r="JL133">
        <v>3.1478275862069E-3</v>
      </c>
      <c r="JM133">
        <v>2.8778275862069002E-3</v>
      </c>
      <c r="JN133">
        <v>3.1478275862069E-3</v>
      </c>
      <c r="JO133">
        <v>2.7878275862069E-3</v>
      </c>
      <c r="JP133">
        <v>3.0578275862068998E-3</v>
      </c>
      <c r="JQ133">
        <v>2.8478275862069001E-3</v>
      </c>
      <c r="JR133">
        <v>2.9678275862069E-3</v>
      </c>
      <c r="JS133">
        <v>3.2378275862068998E-3</v>
      </c>
      <c r="JT133">
        <v>3.0878275862068999E-3</v>
      </c>
      <c r="JU133">
        <v>3.0878275862068999E-3</v>
      </c>
      <c r="JV133">
        <v>2.7878275862069E-3</v>
      </c>
      <c r="JW133">
        <v>2.7878275862069E-3</v>
      </c>
      <c r="JX133">
        <v>2.7878275862069E-3</v>
      </c>
      <c r="JY133">
        <v>2.7878275862069E-3</v>
      </c>
      <c r="JZ133">
        <v>3.2678275862068999E-3</v>
      </c>
      <c r="KA133">
        <v>3.2678275862068999E-3</v>
      </c>
      <c r="KB133">
        <v>3.2678275862068999E-3</v>
      </c>
      <c r="KC133">
        <v>5.0278275862069002E-3</v>
      </c>
      <c r="KD133">
        <v>2.7878275862069E-3</v>
      </c>
      <c r="KE133">
        <v>2.7878275862069E-3</v>
      </c>
    </row>
    <row r="134" spans="1:291">
      <c r="A134">
        <v>133</v>
      </c>
      <c r="B134">
        <v>3.2481724137931002E-3</v>
      </c>
      <c r="C134">
        <v>3.4881724137930999E-3</v>
      </c>
      <c r="D134">
        <v>2.9281724137931002E-3</v>
      </c>
      <c r="E134">
        <v>3.0481724137931001E-3</v>
      </c>
      <c r="F134">
        <v>3.2581724137931002E-3</v>
      </c>
      <c r="G134">
        <v>3.4081724137931002E-3</v>
      </c>
      <c r="H134">
        <v>4.4281724137930998E-3</v>
      </c>
      <c r="I134">
        <v>3.6481724137930999E-3</v>
      </c>
      <c r="J134">
        <v>2.8081724137930999E-3</v>
      </c>
      <c r="K134">
        <v>3.3781724137931001E-3</v>
      </c>
      <c r="L134">
        <v>2.9881724137930999E-3</v>
      </c>
      <c r="M134">
        <v>3.1081724137930998E-3</v>
      </c>
      <c r="N134">
        <v>3.4681724137930999E-3</v>
      </c>
      <c r="O134">
        <v>3.6481724137930999E-3</v>
      </c>
      <c r="P134">
        <v>3.1681724137931E-3</v>
      </c>
      <c r="Q134">
        <v>2.8081724137930999E-3</v>
      </c>
      <c r="R134">
        <v>2.8081724137930999E-3</v>
      </c>
      <c r="S134">
        <v>2.8081724137930999E-3</v>
      </c>
      <c r="T134">
        <v>2.9581724137930998E-3</v>
      </c>
      <c r="U134">
        <v>3.2881724137930998E-3</v>
      </c>
      <c r="V134">
        <v>4.8181724137931004E-3</v>
      </c>
      <c r="W134">
        <v>2.8081724137930999E-3</v>
      </c>
      <c r="X134">
        <v>2.8081724137930999E-3</v>
      </c>
      <c r="Y134">
        <v>2.8081724137930999E-3</v>
      </c>
      <c r="Z134">
        <v>3.2881724137930998E-3</v>
      </c>
      <c r="AA134">
        <v>3.2881724137930998E-3</v>
      </c>
      <c r="AB134">
        <v>3.7681724137930998E-3</v>
      </c>
      <c r="AC134">
        <v>2.8081724137930999E-3</v>
      </c>
      <c r="AD134">
        <v>3.1281724137930999E-3</v>
      </c>
      <c r="AE134">
        <v>3.3281724137930999E-3</v>
      </c>
      <c r="AF134">
        <v>2.9181724137931002E-3</v>
      </c>
      <c r="AG134">
        <v>2.8081724137930999E-3</v>
      </c>
      <c r="AH134">
        <v>4.4581724137931003E-3</v>
      </c>
      <c r="AI134">
        <v>3.7981724137930999E-3</v>
      </c>
      <c r="AJ134">
        <v>2.8081724137930999E-3</v>
      </c>
      <c r="AK134">
        <v>3.1381724137930999E-3</v>
      </c>
      <c r="AL134">
        <v>3.5781724137931002E-3</v>
      </c>
      <c r="AM134">
        <v>4.1281724137930999E-3</v>
      </c>
      <c r="AN134">
        <v>2.8081724137930999E-3</v>
      </c>
      <c r="AO134">
        <v>3.1381724137930999E-3</v>
      </c>
      <c r="AP134">
        <v>3.2281724137931001E-3</v>
      </c>
      <c r="AQ134">
        <v>3.3481724137931E-3</v>
      </c>
      <c r="AR134">
        <v>3.2681724137930998E-3</v>
      </c>
      <c r="AS134">
        <v>2.8081724137930999E-3</v>
      </c>
      <c r="AT134">
        <v>4.0281724137930996E-3</v>
      </c>
      <c r="AU134">
        <v>3.1281724137930999E-3</v>
      </c>
      <c r="AV134">
        <v>2.9181724137931002E-3</v>
      </c>
      <c r="AW134">
        <v>2.8081724137930999E-3</v>
      </c>
      <c r="AX134">
        <v>3.6881724137931E-3</v>
      </c>
      <c r="AY134">
        <v>2.8081724137930999E-3</v>
      </c>
      <c r="AZ134">
        <v>2.8081724137930999E-3</v>
      </c>
      <c r="BA134">
        <v>2.8081724137930999E-3</v>
      </c>
      <c r="BB134">
        <v>7.7381724137931002E-3</v>
      </c>
      <c r="BC134">
        <v>7.7381724137931002E-3</v>
      </c>
      <c r="BD134">
        <v>2.8081724137930999E-3</v>
      </c>
      <c r="BE134">
        <v>3.9681724137931003E-3</v>
      </c>
      <c r="BF134">
        <v>3.9681724137931003E-3</v>
      </c>
      <c r="BG134">
        <v>2.8081724137930999E-3</v>
      </c>
      <c r="BH134">
        <v>2.8081724137930999E-3</v>
      </c>
      <c r="BI134">
        <v>6.5781724137930998E-3</v>
      </c>
      <c r="BJ134">
        <v>3.9681724137931003E-3</v>
      </c>
      <c r="BK134">
        <v>5.4181724137931002E-3</v>
      </c>
      <c r="BL134">
        <v>2.8081724137930999E-3</v>
      </c>
      <c r="BM134">
        <v>3.2581724137931002E-3</v>
      </c>
      <c r="BN134">
        <v>3.4081724137931002E-3</v>
      </c>
      <c r="BO134">
        <v>3.4081724137931002E-3</v>
      </c>
      <c r="BP134">
        <v>3.2581724137931002E-3</v>
      </c>
      <c r="BQ134">
        <v>3.2581724137931002E-3</v>
      </c>
      <c r="BR134">
        <v>2.8081724137930999E-3</v>
      </c>
      <c r="BS134">
        <v>4.0881724137930998E-3</v>
      </c>
      <c r="BT134">
        <v>5.3681724137930997E-3</v>
      </c>
      <c r="BU134">
        <v>2.8081724137930999E-3</v>
      </c>
      <c r="BV134">
        <v>3.1281724137930999E-3</v>
      </c>
      <c r="BW134">
        <v>3.7681724137930998E-3</v>
      </c>
      <c r="BX134">
        <v>4.0881724137930998E-3</v>
      </c>
      <c r="BY134">
        <v>4.0881724137930998E-3</v>
      </c>
      <c r="BZ134">
        <v>4.0881724137930998E-3</v>
      </c>
      <c r="CA134">
        <v>4.2481724137931002E-3</v>
      </c>
      <c r="CB134">
        <v>3.1281724137930999E-3</v>
      </c>
      <c r="CC134">
        <v>3.1281724137930999E-3</v>
      </c>
      <c r="CD134">
        <v>4.0881724137930998E-3</v>
      </c>
      <c r="CE134">
        <v>4.0881724137930998E-3</v>
      </c>
      <c r="CF134">
        <v>3.6081724137930998E-3</v>
      </c>
      <c r="CG134">
        <v>6.9881724137930996E-3</v>
      </c>
      <c r="CH134">
        <v>3.9481724137931003E-3</v>
      </c>
      <c r="CI134">
        <v>2.8081724137930999E-3</v>
      </c>
      <c r="CJ134">
        <v>7.9381724137931008E-3</v>
      </c>
      <c r="CK134">
        <v>6.2281724137931002E-3</v>
      </c>
      <c r="CL134">
        <v>4.3281724137931004E-3</v>
      </c>
      <c r="CM134">
        <v>3.9481724137931003E-3</v>
      </c>
      <c r="CN134">
        <v>5.6581724137931E-3</v>
      </c>
      <c r="CO134">
        <v>7.7481724137930998E-3</v>
      </c>
      <c r="CP134">
        <v>3.3781724137931001E-3</v>
      </c>
      <c r="CQ134">
        <v>5.4681724137930999E-3</v>
      </c>
      <c r="CR134">
        <v>3.1881724137931E-3</v>
      </c>
      <c r="CS134">
        <v>6.6081724137931003E-3</v>
      </c>
      <c r="CT134">
        <v>2.8081724137930999E-3</v>
      </c>
      <c r="CU134">
        <v>6.6081724137931003E-3</v>
      </c>
      <c r="CV134">
        <v>2.8081724137930999E-3</v>
      </c>
      <c r="CW134">
        <v>5.8681724137931001E-3</v>
      </c>
      <c r="CX134">
        <v>4.7881724137930999E-3</v>
      </c>
      <c r="CY134">
        <v>2.8081724137930999E-3</v>
      </c>
      <c r="CZ134">
        <v>4.7881724137930999E-3</v>
      </c>
      <c r="DA134">
        <v>4.7881724137930999E-3</v>
      </c>
      <c r="DB134">
        <v>2.9881724137930999E-3</v>
      </c>
      <c r="DC134">
        <v>2.8081724137930999E-3</v>
      </c>
      <c r="DD134">
        <v>2.8081724137930999E-3</v>
      </c>
      <c r="DE134">
        <v>3.1081724137930998E-3</v>
      </c>
      <c r="DF134">
        <v>2.8081724137930999E-3</v>
      </c>
      <c r="DG134">
        <v>3.7681724137930998E-3</v>
      </c>
      <c r="DH134">
        <v>2.8081724137930999E-3</v>
      </c>
      <c r="DI134">
        <v>3.2881724137930998E-3</v>
      </c>
      <c r="DJ134">
        <v>2.9881724137930999E-3</v>
      </c>
      <c r="DK134">
        <v>2.8081724137930999E-3</v>
      </c>
      <c r="DL134">
        <v>2.8081724137930999E-3</v>
      </c>
      <c r="DM134">
        <v>3.1081724137930998E-3</v>
      </c>
      <c r="DN134">
        <v>2.8081724137930999E-3</v>
      </c>
      <c r="DO134">
        <v>2.8081724137930999E-3</v>
      </c>
      <c r="DP134">
        <v>2.8081724137930999E-3</v>
      </c>
      <c r="DQ134">
        <v>3.2881724137930998E-3</v>
      </c>
      <c r="DR134">
        <v>2.8081724137930999E-3</v>
      </c>
      <c r="DS134">
        <v>2.8081724137930999E-3</v>
      </c>
      <c r="DT134">
        <v>4.3681724137930996E-3</v>
      </c>
      <c r="DU134">
        <v>3.3281724137930999E-3</v>
      </c>
      <c r="DV134">
        <v>2.8081724137930999E-3</v>
      </c>
      <c r="DW134">
        <v>3.5081724137931E-3</v>
      </c>
      <c r="DX134">
        <v>3.4081724137931002E-3</v>
      </c>
      <c r="DY134">
        <v>2.8081724137930999E-3</v>
      </c>
      <c r="DZ134">
        <v>2.8081724137930999E-3</v>
      </c>
      <c r="EA134">
        <v>3.4081724137931002E-3</v>
      </c>
      <c r="EB134">
        <v>3.4081724137931002E-3</v>
      </c>
      <c r="EC134">
        <v>3.0081724137931E-3</v>
      </c>
      <c r="ED134">
        <v>3.6481724137930999E-3</v>
      </c>
      <c r="EE134">
        <v>3.0081724137931E-3</v>
      </c>
      <c r="EF134">
        <v>3.1681724137931E-3</v>
      </c>
      <c r="EG134">
        <v>3.2481724137931002E-3</v>
      </c>
      <c r="EH134">
        <v>2.8081724137930999E-3</v>
      </c>
      <c r="EI134">
        <v>3.2481724137931002E-3</v>
      </c>
      <c r="EJ134">
        <v>3.2481724137931002E-3</v>
      </c>
      <c r="EK134">
        <v>3.9081724137931002E-3</v>
      </c>
      <c r="EL134">
        <v>3.3581724137931E-3</v>
      </c>
      <c r="EM134">
        <v>3.2481724137931002E-3</v>
      </c>
      <c r="EN134">
        <v>3.2481724137931002E-3</v>
      </c>
      <c r="EO134">
        <v>3.2481724137931002E-3</v>
      </c>
      <c r="EP134">
        <v>3.2481724137931002E-3</v>
      </c>
      <c r="EQ134">
        <v>3.2481724137931002E-3</v>
      </c>
      <c r="ER134">
        <v>3.2481724137931002E-3</v>
      </c>
      <c r="ES134">
        <v>3.2481724137931002E-3</v>
      </c>
      <c r="ET134">
        <v>3.2481724137931002E-3</v>
      </c>
      <c r="EU134">
        <v>2.8081724137930999E-3</v>
      </c>
      <c r="EV134">
        <v>3.9281724137931002E-3</v>
      </c>
      <c r="EW134">
        <v>2.8081724137930999E-3</v>
      </c>
      <c r="EX134">
        <v>3.5281724137931E-3</v>
      </c>
      <c r="EY134">
        <v>3.8481724137931E-3</v>
      </c>
      <c r="EZ134">
        <v>3.8481724137931E-3</v>
      </c>
      <c r="FA134">
        <v>3.7681724137930998E-3</v>
      </c>
      <c r="FB134">
        <v>4.9081724137931002E-3</v>
      </c>
      <c r="FC134">
        <v>3.2581724137931002E-3</v>
      </c>
      <c r="FD134">
        <v>3.7081724137931001E-3</v>
      </c>
      <c r="FE134">
        <v>3.7081724137931001E-3</v>
      </c>
      <c r="FF134">
        <v>2.8081724137930999E-3</v>
      </c>
      <c r="FG134">
        <v>2.9581724137930998E-3</v>
      </c>
      <c r="FH134">
        <v>2.8081724137930999E-3</v>
      </c>
      <c r="FI134">
        <v>3.1081724137930998E-3</v>
      </c>
      <c r="FJ134">
        <v>5.3581724137931001E-3</v>
      </c>
      <c r="FK134">
        <v>3.5581724137931001E-3</v>
      </c>
      <c r="FL134">
        <v>2.8081724137930999E-3</v>
      </c>
      <c r="FM134">
        <v>3.1081724137930998E-3</v>
      </c>
      <c r="FN134">
        <v>2.8081724137930999E-3</v>
      </c>
      <c r="FO134">
        <v>5.2081724137931001E-3</v>
      </c>
      <c r="FP134">
        <v>3.1081724137930998E-3</v>
      </c>
      <c r="FQ134">
        <v>4.9081724137931002E-3</v>
      </c>
      <c r="FR134">
        <v>4.0081724137931004E-3</v>
      </c>
      <c r="FS134">
        <v>2.8081724137930999E-3</v>
      </c>
      <c r="FT134">
        <v>3.2481724137931002E-3</v>
      </c>
      <c r="FU134">
        <v>3.6881724137931E-3</v>
      </c>
      <c r="FV134">
        <v>3.0281724137931E-3</v>
      </c>
      <c r="FW134">
        <v>3.0281724137931E-3</v>
      </c>
      <c r="FX134">
        <v>3.0281724137931E-3</v>
      </c>
      <c r="FY134">
        <v>3.4481724137930998E-3</v>
      </c>
      <c r="FZ134">
        <v>2.9581724137930998E-3</v>
      </c>
      <c r="GA134">
        <v>2.8081724137930999E-3</v>
      </c>
      <c r="GB134">
        <v>3.2581724137931002E-3</v>
      </c>
      <c r="GC134">
        <v>3.2581724137931002E-3</v>
      </c>
      <c r="GD134">
        <v>3.2581724137931002E-3</v>
      </c>
      <c r="GE134">
        <v>3.2581724137931002E-3</v>
      </c>
      <c r="GF134">
        <v>3.0581724137931001E-3</v>
      </c>
      <c r="GG134">
        <v>3.2581724137931002E-3</v>
      </c>
      <c r="GH134">
        <v>3.2581724137931002E-3</v>
      </c>
      <c r="GI134">
        <v>3.0581724137931001E-3</v>
      </c>
      <c r="GJ134">
        <v>3.2081724137931001E-3</v>
      </c>
      <c r="GK134">
        <v>3.1581724137930999E-3</v>
      </c>
      <c r="GL134">
        <v>3.2081724137931001E-3</v>
      </c>
      <c r="GM134">
        <v>3.2081724137931001E-3</v>
      </c>
      <c r="GN134">
        <v>2.8081724137930999E-3</v>
      </c>
      <c r="GO134">
        <v>3.2881724137930998E-3</v>
      </c>
      <c r="GP134">
        <v>2.8081724137930999E-3</v>
      </c>
      <c r="GQ134">
        <v>2.8081724137930999E-3</v>
      </c>
      <c r="GR134">
        <v>3.0781724137931002E-3</v>
      </c>
      <c r="GS134">
        <v>3.1681724137931E-3</v>
      </c>
      <c r="GT134">
        <v>2.8081724137930999E-3</v>
      </c>
      <c r="GU134">
        <v>2.8081724137930999E-3</v>
      </c>
      <c r="GV134">
        <v>2.8081724137930999E-3</v>
      </c>
      <c r="GW134">
        <v>2.8081724137930999E-3</v>
      </c>
      <c r="GX134">
        <v>2.8081724137930999E-3</v>
      </c>
      <c r="GY134">
        <v>2.8081724137930999E-3</v>
      </c>
      <c r="GZ134">
        <v>2.8081724137930999E-3</v>
      </c>
      <c r="HA134">
        <v>3.0781724137931002E-3</v>
      </c>
      <c r="HB134">
        <v>3.3481724137931E-3</v>
      </c>
      <c r="HC134">
        <v>2.8081724137930999E-3</v>
      </c>
      <c r="HD134">
        <v>3.1081724137930998E-3</v>
      </c>
      <c r="HE134">
        <v>3.7081724137931001E-3</v>
      </c>
      <c r="HF134">
        <v>3.7081724137931001E-3</v>
      </c>
      <c r="HG134">
        <v>2.8081724137930999E-3</v>
      </c>
      <c r="HH134">
        <v>3.1081724137930998E-3</v>
      </c>
      <c r="HI134">
        <v>3.4081724137931002E-3</v>
      </c>
      <c r="HJ134">
        <v>3.1081724137930998E-3</v>
      </c>
      <c r="HK134">
        <v>3.2581724137931002E-3</v>
      </c>
      <c r="HL134">
        <v>3.4081724137931002E-3</v>
      </c>
      <c r="HM134">
        <v>3.4081724137931002E-3</v>
      </c>
      <c r="HN134">
        <v>3.4081724137931002E-3</v>
      </c>
      <c r="HO134">
        <v>2.8081724137930999E-3</v>
      </c>
      <c r="HP134">
        <v>3.1081724137930998E-3</v>
      </c>
      <c r="HQ134">
        <v>2.8081724137930999E-3</v>
      </c>
      <c r="HR134">
        <v>3.4081724137931002E-3</v>
      </c>
      <c r="HS134">
        <v>4.2081724137931001E-3</v>
      </c>
      <c r="HT134">
        <v>4.6281724137931003E-3</v>
      </c>
      <c r="HU134">
        <v>2.8081724137930999E-3</v>
      </c>
      <c r="HV134">
        <v>3.9281724137931002E-3</v>
      </c>
      <c r="HW134">
        <v>3.2281724137931001E-3</v>
      </c>
      <c r="HX134">
        <v>2.8081724137930999E-3</v>
      </c>
      <c r="HY134">
        <v>3.3681724137931001E-3</v>
      </c>
      <c r="HZ134">
        <v>2.9481724137930998E-3</v>
      </c>
      <c r="IA134">
        <v>2.9481724137930998E-3</v>
      </c>
      <c r="IB134">
        <v>4.3481724137930996E-3</v>
      </c>
      <c r="IC134">
        <v>3.5081724137931E-3</v>
      </c>
      <c r="ID134">
        <v>3.2281724137931001E-3</v>
      </c>
      <c r="IE134">
        <v>3.6081724137930998E-3</v>
      </c>
      <c r="IF134">
        <v>3.4481724137930998E-3</v>
      </c>
      <c r="IG134">
        <v>2.8081724137930999E-3</v>
      </c>
      <c r="IH134">
        <v>3.4481724137930998E-3</v>
      </c>
      <c r="II134">
        <v>2.8081724137930999E-3</v>
      </c>
      <c r="IJ134">
        <v>2.8081724137930999E-3</v>
      </c>
      <c r="IK134">
        <v>3.6081724137930998E-3</v>
      </c>
      <c r="IL134">
        <v>2.8081724137930999E-3</v>
      </c>
      <c r="IM134">
        <v>3.7681724137930998E-3</v>
      </c>
      <c r="IN134">
        <v>3.7681724137930998E-3</v>
      </c>
      <c r="IO134">
        <v>2.8081724137930999E-3</v>
      </c>
      <c r="IP134">
        <v>2.8081724137930999E-3</v>
      </c>
      <c r="IQ134">
        <v>6.0081724137930996E-3</v>
      </c>
      <c r="IR134">
        <v>6.0081724137930996E-3</v>
      </c>
      <c r="IS134">
        <v>3.1781724137931E-3</v>
      </c>
      <c r="IT134">
        <v>2.9781724137930999E-3</v>
      </c>
      <c r="IU134">
        <v>2.9781724137930999E-3</v>
      </c>
      <c r="IV134">
        <v>3.9981724137931E-3</v>
      </c>
      <c r="IW134">
        <v>3.6581724137930999E-3</v>
      </c>
      <c r="IX134">
        <v>3.3181724137930999E-3</v>
      </c>
      <c r="IY134">
        <v>3.3181724137930999E-3</v>
      </c>
      <c r="IZ134">
        <v>2.8081724137930999E-3</v>
      </c>
      <c r="JA134">
        <v>2.8081724137930999E-3</v>
      </c>
      <c r="JB134">
        <v>3.2581724137931002E-3</v>
      </c>
      <c r="JC134">
        <v>3.0781724137931002E-3</v>
      </c>
      <c r="JD134">
        <v>2.8081724137930999E-3</v>
      </c>
      <c r="JE134">
        <v>2.8081724137930999E-3</v>
      </c>
      <c r="JF134">
        <v>2.8081724137930999E-3</v>
      </c>
      <c r="JG134">
        <v>2.8081724137930999E-3</v>
      </c>
      <c r="JH134">
        <v>2.8081724137930999E-3</v>
      </c>
      <c r="JI134">
        <v>3.1681724137931E-3</v>
      </c>
      <c r="JJ134">
        <v>3.0781724137931002E-3</v>
      </c>
      <c r="JK134">
        <v>3.1681724137931E-3</v>
      </c>
      <c r="JL134">
        <v>3.0781724137931002E-3</v>
      </c>
      <c r="JM134">
        <v>2.8081724137930999E-3</v>
      </c>
      <c r="JN134">
        <v>2.9881724137930999E-3</v>
      </c>
      <c r="JO134">
        <v>2.8081724137930999E-3</v>
      </c>
      <c r="JP134">
        <v>3.0781724137931002E-3</v>
      </c>
      <c r="JQ134">
        <v>2.8681724137931E-3</v>
      </c>
      <c r="JR134">
        <v>3.0481724137931001E-3</v>
      </c>
      <c r="JS134">
        <v>3.4081724137931002E-3</v>
      </c>
      <c r="JT134">
        <v>3.2281724137931001E-3</v>
      </c>
      <c r="JU134">
        <v>3.1081724137930998E-3</v>
      </c>
      <c r="JV134">
        <v>2.8081724137930999E-3</v>
      </c>
      <c r="JW134">
        <v>2.8081724137930999E-3</v>
      </c>
      <c r="JX134">
        <v>2.8081724137930999E-3</v>
      </c>
      <c r="JY134">
        <v>2.8081724137930999E-3</v>
      </c>
      <c r="JZ134">
        <v>3.2881724137930998E-3</v>
      </c>
      <c r="KA134">
        <v>3.2881724137930998E-3</v>
      </c>
      <c r="KB134">
        <v>3.2881724137930998E-3</v>
      </c>
      <c r="KC134">
        <v>5.0481724137930997E-3</v>
      </c>
      <c r="KD134">
        <v>2.8081724137930999E-3</v>
      </c>
      <c r="KE134">
        <v>2.8081724137930999E-3</v>
      </c>
    </row>
    <row r="135" spans="1:291">
      <c r="A135">
        <v>134</v>
      </c>
      <c r="B135">
        <v>3.2481724137931002E-3</v>
      </c>
      <c r="C135">
        <v>3.4881724137930999E-3</v>
      </c>
      <c r="D135">
        <v>2.9281724137931002E-3</v>
      </c>
      <c r="E135">
        <v>3.0481724137931001E-3</v>
      </c>
      <c r="F135">
        <v>3.2581724137931002E-3</v>
      </c>
      <c r="G135">
        <v>3.4081724137931002E-3</v>
      </c>
      <c r="H135">
        <v>4.4281724137930998E-3</v>
      </c>
      <c r="I135">
        <v>3.6481724137930999E-3</v>
      </c>
      <c r="J135">
        <v>2.8081724137930999E-3</v>
      </c>
      <c r="K135">
        <v>3.3781724137931001E-3</v>
      </c>
      <c r="L135">
        <v>2.9881724137930999E-3</v>
      </c>
      <c r="M135">
        <v>3.1081724137930998E-3</v>
      </c>
      <c r="N135">
        <v>3.4681724137930999E-3</v>
      </c>
      <c r="O135">
        <v>3.6481724137930999E-3</v>
      </c>
      <c r="P135">
        <v>3.1681724137931E-3</v>
      </c>
      <c r="Q135">
        <v>2.8081724137930999E-3</v>
      </c>
      <c r="R135">
        <v>2.8081724137930999E-3</v>
      </c>
      <c r="S135">
        <v>2.8081724137930999E-3</v>
      </c>
      <c r="T135">
        <v>2.9581724137930998E-3</v>
      </c>
      <c r="U135">
        <v>3.2881724137930998E-3</v>
      </c>
      <c r="V135">
        <v>4.8181724137931004E-3</v>
      </c>
      <c r="W135">
        <v>2.8081724137930999E-3</v>
      </c>
      <c r="X135">
        <v>2.8081724137930999E-3</v>
      </c>
      <c r="Y135">
        <v>2.8081724137930999E-3</v>
      </c>
      <c r="Z135">
        <v>3.2881724137930998E-3</v>
      </c>
      <c r="AA135">
        <v>3.2881724137930998E-3</v>
      </c>
      <c r="AB135">
        <v>3.7681724137930998E-3</v>
      </c>
      <c r="AC135">
        <v>2.8081724137930999E-3</v>
      </c>
      <c r="AD135">
        <v>3.1281724137930999E-3</v>
      </c>
      <c r="AE135">
        <v>3.3281724137930999E-3</v>
      </c>
      <c r="AF135">
        <v>2.9181724137931002E-3</v>
      </c>
      <c r="AG135">
        <v>2.8081724137930999E-3</v>
      </c>
      <c r="AH135">
        <v>4.4581724137931003E-3</v>
      </c>
      <c r="AI135">
        <v>3.7981724137930999E-3</v>
      </c>
      <c r="AJ135">
        <v>2.8081724137930999E-3</v>
      </c>
      <c r="AK135">
        <v>3.1381724137930999E-3</v>
      </c>
      <c r="AL135">
        <v>3.5781724137931002E-3</v>
      </c>
      <c r="AM135">
        <v>4.1281724137930999E-3</v>
      </c>
      <c r="AN135">
        <v>2.8081724137930999E-3</v>
      </c>
      <c r="AO135">
        <v>3.1381724137930999E-3</v>
      </c>
      <c r="AP135">
        <v>3.2281724137931001E-3</v>
      </c>
      <c r="AQ135">
        <v>3.3481724137931E-3</v>
      </c>
      <c r="AR135">
        <v>3.2681724137930998E-3</v>
      </c>
      <c r="AS135">
        <v>2.8081724137930999E-3</v>
      </c>
      <c r="AT135">
        <v>4.0281724137930996E-3</v>
      </c>
      <c r="AU135">
        <v>3.1281724137930999E-3</v>
      </c>
      <c r="AV135">
        <v>2.9181724137931002E-3</v>
      </c>
      <c r="AW135">
        <v>2.8081724137930999E-3</v>
      </c>
      <c r="AX135">
        <v>3.6881724137931E-3</v>
      </c>
      <c r="AY135">
        <v>2.8081724137930999E-3</v>
      </c>
      <c r="AZ135">
        <v>2.8081724137930999E-3</v>
      </c>
      <c r="BA135">
        <v>2.8081724137930999E-3</v>
      </c>
      <c r="BB135">
        <v>7.7381724137931002E-3</v>
      </c>
      <c r="BC135">
        <v>7.7381724137931002E-3</v>
      </c>
      <c r="BD135">
        <v>2.8081724137930999E-3</v>
      </c>
      <c r="BE135">
        <v>3.9681724137931003E-3</v>
      </c>
      <c r="BF135">
        <v>3.9681724137931003E-3</v>
      </c>
      <c r="BG135">
        <v>2.8081724137930999E-3</v>
      </c>
      <c r="BH135">
        <v>2.8081724137930999E-3</v>
      </c>
      <c r="BI135">
        <v>6.5781724137930998E-3</v>
      </c>
      <c r="BJ135">
        <v>3.9681724137931003E-3</v>
      </c>
      <c r="BK135">
        <v>5.4181724137931002E-3</v>
      </c>
      <c r="BL135">
        <v>2.8081724137930999E-3</v>
      </c>
      <c r="BM135">
        <v>3.2581724137931002E-3</v>
      </c>
      <c r="BN135">
        <v>3.4081724137931002E-3</v>
      </c>
      <c r="BO135">
        <v>3.4081724137931002E-3</v>
      </c>
      <c r="BP135">
        <v>3.2581724137931002E-3</v>
      </c>
      <c r="BQ135">
        <v>3.2581724137931002E-3</v>
      </c>
      <c r="BR135">
        <v>2.8081724137930999E-3</v>
      </c>
      <c r="BS135">
        <v>4.0881724137930998E-3</v>
      </c>
      <c r="BT135">
        <v>5.3681724137930997E-3</v>
      </c>
      <c r="BU135">
        <v>2.8081724137930999E-3</v>
      </c>
      <c r="BV135">
        <v>3.1281724137930999E-3</v>
      </c>
      <c r="BW135">
        <v>3.7681724137930998E-3</v>
      </c>
      <c r="BX135">
        <v>4.0881724137930998E-3</v>
      </c>
      <c r="BY135">
        <v>4.0881724137930998E-3</v>
      </c>
      <c r="BZ135">
        <v>4.0881724137930998E-3</v>
      </c>
      <c r="CA135">
        <v>4.2481724137931002E-3</v>
      </c>
      <c r="CB135">
        <v>3.1281724137930999E-3</v>
      </c>
      <c r="CC135">
        <v>3.1281724137930999E-3</v>
      </c>
      <c r="CD135">
        <v>4.0881724137930998E-3</v>
      </c>
      <c r="CE135">
        <v>4.0881724137930998E-3</v>
      </c>
      <c r="CF135">
        <v>3.6081724137930998E-3</v>
      </c>
      <c r="CG135">
        <v>6.9881724137930996E-3</v>
      </c>
      <c r="CH135">
        <v>3.9481724137931003E-3</v>
      </c>
      <c r="CI135">
        <v>2.8081724137930999E-3</v>
      </c>
      <c r="CJ135">
        <v>7.9381724137931008E-3</v>
      </c>
      <c r="CK135">
        <v>6.2281724137931002E-3</v>
      </c>
      <c r="CL135">
        <v>4.3281724137931004E-3</v>
      </c>
      <c r="CM135">
        <v>3.9481724137931003E-3</v>
      </c>
      <c r="CN135">
        <v>5.6581724137931E-3</v>
      </c>
      <c r="CO135">
        <v>7.7481724137930998E-3</v>
      </c>
      <c r="CP135">
        <v>3.3781724137931001E-3</v>
      </c>
      <c r="CQ135">
        <v>5.4681724137930999E-3</v>
      </c>
      <c r="CR135">
        <v>3.1881724137931E-3</v>
      </c>
      <c r="CS135">
        <v>6.6081724137931003E-3</v>
      </c>
      <c r="CT135">
        <v>2.8081724137930999E-3</v>
      </c>
      <c r="CU135">
        <v>6.6081724137931003E-3</v>
      </c>
      <c r="CV135">
        <v>2.8081724137930999E-3</v>
      </c>
      <c r="CW135">
        <v>5.8681724137931001E-3</v>
      </c>
      <c r="CX135">
        <v>4.7881724137930999E-3</v>
      </c>
      <c r="CY135">
        <v>2.8081724137930999E-3</v>
      </c>
      <c r="CZ135">
        <v>4.7881724137930999E-3</v>
      </c>
      <c r="DA135">
        <v>4.7881724137930999E-3</v>
      </c>
      <c r="DB135">
        <v>2.9881724137930999E-3</v>
      </c>
      <c r="DC135">
        <v>2.8081724137930999E-3</v>
      </c>
      <c r="DD135">
        <v>2.8081724137930999E-3</v>
      </c>
      <c r="DE135">
        <v>3.1081724137930998E-3</v>
      </c>
      <c r="DF135">
        <v>2.8081724137930999E-3</v>
      </c>
      <c r="DG135">
        <v>3.7681724137930998E-3</v>
      </c>
      <c r="DH135">
        <v>2.8081724137930999E-3</v>
      </c>
      <c r="DI135">
        <v>3.2881724137930998E-3</v>
      </c>
      <c r="DJ135">
        <v>2.9881724137930999E-3</v>
      </c>
      <c r="DK135">
        <v>2.8081724137930999E-3</v>
      </c>
      <c r="DL135">
        <v>2.8081724137930999E-3</v>
      </c>
      <c r="DM135">
        <v>3.1081724137930998E-3</v>
      </c>
      <c r="DN135">
        <v>2.8081724137930999E-3</v>
      </c>
      <c r="DO135">
        <v>2.8081724137930999E-3</v>
      </c>
      <c r="DP135">
        <v>2.8081724137930999E-3</v>
      </c>
      <c r="DQ135">
        <v>3.2881724137930998E-3</v>
      </c>
      <c r="DR135">
        <v>2.8081724137930999E-3</v>
      </c>
      <c r="DS135">
        <v>2.8081724137930999E-3</v>
      </c>
      <c r="DT135">
        <v>4.3681724137930996E-3</v>
      </c>
      <c r="DU135">
        <v>3.3281724137930999E-3</v>
      </c>
      <c r="DV135">
        <v>2.8081724137930999E-3</v>
      </c>
      <c r="DW135">
        <v>3.5081724137931E-3</v>
      </c>
      <c r="DX135">
        <v>3.4081724137931002E-3</v>
      </c>
      <c r="DY135">
        <v>2.8081724137930999E-3</v>
      </c>
      <c r="DZ135">
        <v>2.8081724137930999E-3</v>
      </c>
      <c r="EA135">
        <v>3.4081724137931002E-3</v>
      </c>
      <c r="EB135">
        <v>3.4081724137931002E-3</v>
      </c>
      <c r="EC135">
        <v>3.0081724137931E-3</v>
      </c>
      <c r="ED135">
        <v>3.6481724137930999E-3</v>
      </c>
      <c r="EE135">
        <v>3.0081724137931E-3</v>
      </c>
      <c r="EF135">
        <v>3.1681724137931E-3</v>
      </c>
      <c r="EG135">
        <v>3.2481724137931002E-3</v>
      </c>
      <c r="EH135">
        <v>2.8081724137930999E-3</v>
      </c>
      <c r="EI135">
        <v>3.2481724137931002E-3</v>
      </c>
      <c r="EJ135">
        <v>3.2481724137931002E-3</v>
      </c>
      <c r="EK135">
        <v>3.9081724137931002E-3</v>
      </c>
      <c r="EL135">
        <v>3.3581724137931E-3</v>
      </c>
      <c r="EM135">
        <v>3.2481724137931002E-3</v>
      </c>
      <c r="EN135">
        <v>3.2481724137931002E-3</v>
      </c>
      <c r="EO135">
        <v>3.2481724137931002E-3</v>
      </c>
      <c r="EP135">
        <v>3.2481724137931002E-3</v>
      </c>
      <c r="EQ135">
        <v>3.2481724137931002E-3</v>
      </c>
      <c r="ER135">
        <v>3.2481724137931002E-3</v>
      </c>
      <c r="ES135">
        <v>3.2481724137931002E-3</v>
      </c>
      <c r="ET135">
        <v>3.2481724137931002E-3</v>
      </c>
      <c r="EU135">
        <v>2.8081724137930999E-3</v>
      </c>
      <c r="EV135">
        <v>3.9281724137931002E-3</v>
      </c>
      <c r="EW135">
        <v>2.8081724137930999E-3</v>
      </c>
      <c r="EX135">
        <v>3.5281724137931E-3</v>
      </c>
      <c r="EY135">
        <v>3.8481724137931E-3</v>
      </c>
      <c r="EZ135">
        <v>3.8481724137931E-3</v>
      </c>
      <c r="FA135">
        <v>3.7681724137930998E-3</v>
      </c>
      <c r="FB135">
        <v>4.9081724137931002E-3</v>
      </c>
      <c r="FC135">
        <v>3.2581724137931002E-3</v>
      </c>
      <c r="FD135">
        <v>3.7081724137931001E-3</v>
      </c>
      <c r="FE135">
        <v>3.7081724137931001E-3</v>
      </c>
      <c r="FF135">
        <v>2.8081724137930999E-3</v>
      </c>
      <c r="FG135">
        <v>2.9581724137930998E-3</v>
      </c>
      <c r="FH135">
        <v>2.8081724137930999E-3</v>
      </c>
      <c r="FI135">
        <v>3.1081724137930998E-3</v>
      </c>
      <c r="FJ135">
        <v>5.3581724137931001E-3</v>
      </c>
      <c r="FK135">
        <v>3.5581724137931001E-3</v>
      </c>
      <c r="FL135">
        <v>2.8081724137930999E-3</v>
      </c>
      <c r="FM135">
        <v>3.1081724137930998E-3</v>
      </c>
      <c r="FN135">
        <v>2.8081724137930999E-3</v>
      </c>
      <c r="FO135">
        <v>5.2081724137931001E-3</v>
      </c>
      <c r="FP135">
        <v>3.1081724137930998E-3</v>
      </c>
      <c r="FQ135">
        <v>4.9081724137931002E-3</v>
      </c>
      <c r="FR135">
        <v>4.0081724137931004E-3</v>
      </c>
      <c r="FS135">
        <v>2.8081724137930999E-3</v>
      </c>
      <c r="FT135">
        <v>3.2481724137931002E-3</v>
      </c>
      <c r="FU135">
        <v>3.6881724137931E-3</v>
      </c>
      <c r="FV135">
        <v>3.0281724137931E-3</v>
      </c>
      <c r="FW135">
        <v>3.0281724137931E-3</v>
      </c>
      <c r="FX135">
        <v>3.0281724137931E-3</v>
      </c>
      <c r="FY135">
        <v>3.4481724137930998E-3</v>
      </c>
      <c r="FZ135">
        <v>2.9581724137930998E-3</v>
      </c>
      <c r="GA135">
        <v>2.8081724137930999E-3</v>
      </c>
      <c r="GB135">
        <v>3.2581724137931002E-3</v>
      </c>
      <c r="GC135">
        <v>3.2581724137931002E-3</v>
      </c>
      <c r="GD135">
        <v>3.2581724137931002E-3</v>
      </c>
      <c r="GE135">
        <v>3.2581724137931002E-3</v>
      </c>
      <c r="GF135">
        <v>3.0581724137931001E-3</v>
      </c>
      <c r="GG135">
        <v>3.2581724137931002E-3</v>
      </c>
      <c r="GH135">
        <v>3.2581724137931002E-3</v>
      </c>
      <c r="GI135">
        <v>3.0581724137931001E-3</v>
      </c>
      <c r="GJ135">
        <v>3.2081724137931001E-3</v>
      </c>
      <c r="GK135">
        <v>3.1581724137930999E-3</v>
      </c>
      <c r="GL135">
        <v>3.2081724137931001E-3</v>
      </c>
      <c r="GM135">
        <v>3.2081724137931001E-3</v>
      </c>
      <c r="GN135">
        <v>2.8081724137930999E-3</v>
      </c>
      <c r="GO135">
        <v>3.2881724137930998E-3</v>
      </c>
      <c r="GP135">
        <v>2.8081724137930999E-3</v>
      </c>
      <c r="GQ135">
        <v>2.8081724137930999E-3</v>
      </c>
      <c r="GR135">
        <v>3.0781724137931002E-3</v>
      </c>
      <c r="GS135">
        <v>3.1681724137931E-3</v>
      </c>
      <c r="GT135">
        <v>2.8081724137930999E-3</v>
      </c>
      <c r="GU135">
        <v>2.8081724137930999E-3</v>
      </c>
      <c r="GV135">
        <v>2.8081724137930999E-3</v>
      </c>
      <c r="GW135">
        <v>2.8081724137930999E-3</v>
      </c>
      <c r="GX135">
        <v>2.8081724137930999E-3</v>
      </c>
      <c r="GY135">
        <v>2.8081724137930999E-3</v>
      </c>
      <c r="GZ135">
        <v>2.8081724137930999E-3</v>
      </c>
      <c r="HA135">
        <v>3.0781724137931002E-3</v>
      </c>
      <c r="HB135">
        <v>3.3481724137931E-3</v>
      </c>
      <c r="HC135">
        <v>2.8081724137930999E-3</v>
      </c>
      <c r="HD135">
        <v>3.1081724137930998E-3</v>
      </c>
      <c r="HE135">
        <v>3.7081724137931001E-3</v>
      </c>
      <c r="HF135">
        <v>3.7081724137931001E-3</v>
      </c>
      <c r="HG135">
        <v>2.8081724137930999E-3</v>
      </c>
      <c r="HH135">
        <v>3.1081724137930998E-3</v>
      </c>
      <c r="HI135">
        <v>3.4081724137931002E-3</v>
      </c>
      <c r="HJ135">
        <v>3.1081724137930998E-3</v>
      </c>
      <c r="HK135">
        <v>3.2581724137931002E-3</v>
      </c>
      <c r="HL135">
        <v>3.4081724137931002E-3</v>
      </c>
      <c r="HM135">
        <v>3.4081724137931002E-3</v>
      </c>
      <c r="HN135">
        <v>3.4081724137931002E-3</v>
      </c>
      <c r="HO135">
        <v>2.8081724137930999E-3</v>
      </c>
      <c r="HP135">
        <v>3.1081724137930998E-3</v>
      </c>
      <c r="HQ135">
        <v>2.8081724137930999E-3</v>
      </c>
      <c r="HR135">
        <v>3.4081724137931002E-3</v>
      </c>
      <c r="HS135">
        <v>4.2081724137931001E-3</v>
      </c>
      <c r="HT135">
        <v>4.6281724137931003E-3</v>
      </c>
      <c r="HU135">
        <v>2.8081724137930999E-3</v>
      </c>
      <c r="HV135">
        <v>3.9281724137931002E-3</v>
      </c>
      <c r="HW135">
        <v>3.2281724137931001E-3</v>
      </c>
      <c r="HX135">
        <v>2.8081724137930999E-3</v>
      </c>
      <c r="HY135">
        <v>3.3681724137931001E-3</v>
      </c>
      <c r="HZ135">
        <v>2.9481724137930998E-3</v>
      </c>
      <c r="IA135">
        <v>2.9481724137930998E-3</v>
      </c>
      <c r="IB135">
        <v>4.3481724137930996E-3</v>
      </c>
      <c r="IC135">
        <v>3.5081724137931E-3</v>
      </c>
      <c r="ID135">
        <v>3.2281724137931001E-3</v>
      </c>
      <c r="IE135">
        <v>3.6081724137930998E-3</v>
      </c>
      <c r="IF135">
        <v>3.4481724137930998E-3</v>
      </c>
      <c r="IG135">
        <v>2.8081724137930999E-3</v>
      </c>
      <c r="IH135">
        <v>3.4481724137930998E-3</v>
      </c>
      <c r="II135">
        <v>2.8081724137930999E-3</v>
      </c>
      <c r="IJ135">
        <v>2.8081724137930999E-3</v>
      </c>
      <c r="IK135">
        <v>3.6081724137930998E-3</v>
      </c>
      <c r="IL135">
        <v>2.8081724137930999E-3</v>
      </c>
      <c r="IM135">
        <v>3.7681724137930998E-3</v>
      </c>
      <c r="IN135">
        <v>3.7681724137930998E-3</v>
      </c>
      <c r="IO135">
        <v>2.8081724137930999E-3</v>
      </c>
      <c r="IP135">
        <v>2.8081724137930999E-3</v>
      </c>
      <c r="IQ135">
        <v>6.0081724137930996E-3</v>
      </c>
      <c r="IR135">
        <v>6.0081724137930996E-3</v>
      </c>
      <c r="IS135">
        <v>3.1781724137931E-3</v>
      </c>
      <c r="IT135">
        <v>2.9781724137930999E-3</v>
      </c>
      <c r="IU135">
        <v>2.9781724137930999E-3</v>
      </c>
      <c r="IV135">
        <v>3.9981724137931E-3</v>
      </c>
      <c r="IW135">
        <v>3.6581724137930999E-3</v>
      </c>
      <c r="IX135">
        <v>3.3181724137930999E-3</v>
      </c>
      <c r="IY135">
        <v>3.3181724137930999E-3</v>
      </c>
      <c r="IZ135">
        <v>2.8081724137930999E-3</v>
      </c>
      <c r="JA135">
        <v>2.8081724137930999E-3</v>
      </c>
      <c r="JB135">
        <v>3.2581724137931002E-3</v>
      </c>
      <c r="JC135">
        <v>3.0781724137931002E-3</v>
      </c>
      <c r="JD135">
        <v>2.8081724137930999E-3</v>
      </c>
      <c r="JE135">
        <v>2.8081724137930999E-3</v>
      </c>
      <c r="JF135">
        <v>2.8081724137930999E-3</v>
      </c>
      <c r="JG135">
        <v>2.8081724137930999E-3</v>
      </c>
      <c r="JH135">
        <v>2.8081724137930999E-3</v>
      </c>
      <c r="JI135">
        <v>3.1681724137931E-3</v>
      </c>
      <c r="JJ135">
        <v>3.0781724137931002E-3</v>
      </c>
      <c r="JK135">
        <v>3.1681724137931E-3</v>
      </c>
      <c r="JL135">
        <v>3.0781724137931002E-3</v>
      </c>
      <c r="JM135">
        <v>2.8081724137930999E-3</v>
      </c>
      <c r="JN135">
        <v>2.9881724137930999E-3</v>
      </c>
      <c r="JO135">
        <v>2.8081724137930999E-3</v>
      </c>
      <c r="JP135">
        <v>3.0781724137931002E-3</v>
      </c>
      <c r="JQ135">
        <v>2.8681724137931E-3</v>
      </c>
      <c r="JR135">
        <v>3.0481724137931001E-3</v>
      </c>
      <c r="JS135">
        <v>3.4081724137931002E-3</v>
      </c>
      <c r="JT135">
        <v>3.2281724137931001E-3</v>
      </c>
      <c r="JU135">
        <v>3.1081724137930998E-3</v>
      </c>
      <c r="JV135">
        <v>2.8081724137930999E-3</v>
      </c>
      <c r="JW135">
        <v>2.8081724137930999E-3</v>
      </c>
      <c r="JX135">
        <v>2.8081724137930999E-3</v>
      </c>
      <c r="JY135">
        <v>2.8081724137930999E-3</v>
      </c>
      <c r="JZ135">
        <v>3.2881724137930998E-3</v>
      </c>
      <c r="KA135">
        <v>3.2881724137930998E-3</v>
      </c>
      <c r="KB135">
        <v>3.2881724137930998E-3</v>
      </c>
      <c r="KC135">
        <v>5.0481724137930997E-3</v>
      </c>
      <c r="KD135">
        <v>2.8081724137930999E-3</v>
      </c>
      <c r="KE135">
        <v>2.8081724137930999E-3</v>
      </c>
    </row>
    <row r="136" spans="1:291">
      <c r="A136">
        <v>135</v>
      </c>
      <c r="B136">
        <v>3.2481724137931002E-3</v>
      </c>
      <c r="C136">
        <v>3.4881724137930999E-3</v>
      </c>
      <c r="D136">
        <v>2.9281724137931002E-3</v>
      </c>
      <c r="E136">
        <v>3.0481724137931001E-3</v>
      </c>
      <c r="F136">
        <v>3.2581724137931002E-3</v>
      </c>
      <c r="G136">
        <v>3.4081724137931002E-3</v>
      </c>
      <c r="H136">
        <v>4.4281724137930998E-3</v>
      </c>
      <c r="I136">
        <v>3.6481724137930999E-3</v>
      </c>
      <c r="J136">
        <v>2.8081724137930999E-3</v>
      </c>
      <c r="K136">
        <v>3.3781724137931001E-3</v>
      </c>
      <c r="L136">
        <v>2.9881724137930999E-3</v>
      </c>
      <c r="M136">
        <v>3.1081724137930998E-3</v>
      </c>
      <c r="N136">
        <v>3.4681724137930999E-3</v>
      </c>
      <c r="O136">
        <v>3.6481724137930999E-3</v>
      </c>
      <c r="P136">
        <v>3.1681724137931E-3</v>
      </c>
      <c r="Q136">
        <v>2.8081724137930999E-3</v>
      </c>
      <c r="R136">
        <v>2.8081724137930999E-3</v>
      </c>
      <c r="S136">
        <v>2.8081724137930999E-3</v>
      </c>
      <c r="T136">
        <v>2.9581724137930998E-3</v>
      </c>
      <c r="U136">
        <v>3.2881724137930998E-3</v>
      </c>
      <c r="V136">
        <v>4.8181724137931004E-3</v>
      </c>
      <c r="W136">
        <v>2.8081724137930999E-3</v>
      </c>
      <c r="X136">
        <v>2.8081724137930999E-3</v>
      </c>
      <c r="Y136">
        <v>2.8081724137930999E-3</v>
      </c>
      <c r="Z136">
        <v>3.2881724137930998E-3</v>
      </c>
      <c r="AA136">
        <v>3.2881724137930998E-3</v>
      </c>
      <c r="AB136">
        <v>3.7681724137930998E-3</v>
      </c>
      <c r="AC136">
        <v>2.8081724137930999E-3</v>
      </c>
      <c r="AD136">
        <v>3.1281724137930999E-3</v>
      </c>
      <c r="AE136">
        <v>3.3281724137930999E-3</v>
      </c>
      <c r="AF136">
        <v>2.9181724137931002E-3</v>
      </c>
      <c r="AG136">
        <v>2.8081724137930999E-3</v>
      </c>
      <c r="AH136">
        <v>4.4581724137931003E-3</v>
      </c>
      <c r="AI136">
        <v>3.7981724137930999E-3</v>
      </c>
      <c r="AJ136">
        <v>2.8081724137930999E-3</v>
      </c>
      <c r="AK136">
        <v>3.1381724137930999E-3</v>
      </c>
      <c r="AL136">
        <v>3.5781724137931002E-3</v>
      </c>
      <c r="AM136">
        <v>4.1281724137930999E-3</v>
      </c>
      <c r="AN136">
        <v>2.8081724137930999E-3</v>
      </c>
      <c r="AO136">
        <v>3.1381724137930999E-3</v>
      </c>
      <c r="AP136">
        <v>3.2281724137931001E-3</v>
      </c>
      <c r="AQ136">
        <v>3.3481724137931E-3</v>
      </c>
      <c r="AR136">
        <v>3.2681724137930998E-3</v>
      </c>
      <c r="AS136">
        <v>2.8081724137930999E-3</v>
      </c>
      <c r="AT136">
        <v>4.0281724137930996E-3</v>
      </c>
      <c r="AU136">
        <v>3.1281724137930999E-3</v>
      </c>
      <c r="AV136">
        <v>2.9181724137931002E-3</v>
      </c>
      <c r="AW136">
        <v>2.8081724137930999E-3</v>
      </c>
      <c r="AX136">
        <v>3.6881724137931E-3</v>
      </c>
      <c r="AY136">
        <v>2.8081724137930999E-3</v>
      </c>
      <c r="AZ136">
        <v>2.8081724137930999E-3</v>
      </c>
      <c r="BA136">
        <v>2.8081724137930999E-3</v>
      </c>
      <c r="BB136">
        <v>7.7381724137931002E-3</v>
      </c>
      <c r="BC136">
        <v>7.7381724137931002E-3</v>
      </c>
      <c r="BD136">
        <v>2.8081724137930999E-3</v>
      </c>
      <c r="BE136">
        <v>3.9681724137931003E-3</v>
      </c>
      <c r="BF136">
        <v>3.9681724137931003E-3</v>
      </c>
      <c r="BG136">
        <v>2.8081724137930999E-3</v>
      </c>
      <c r="BH136">
        <v>2.8081724137930999E-3</v>
      </c>
      <c r="BI136">
        <v>6.5781724137930998E-3</v>
      </c>
      <c r="BJ136">
        <v>3.9681724137931003E-3</v>
      </c>
      <c r="BK136">
        <v>5.4181724137931002E-3</v>
      </c>
      <c r="BL136">
        <v>2.8081724137930999E-3</v>
      </c>
      <c r="BM136">
        <v>3.2581724137931002E-3</v>
      </c>
      <c r="BN136">
        <v>3.4081724137931002E-3</v>
      </c>
      <c r="BO136">
        <v>3.4081724137931002E-3</v>
      </c>
      <c r="BP136">
        <v>3.2581724137931002E-3</v>
      </c>
      <c r="BQ136">
        <v>3.2581724137931002E-3</v>
      </c>
      <c r="BR136">
        <v>2.8081724137930999E-3</v>
      </c>
      <c r="BS136">
        <v>4.0881724137930998E-3</v>
      </c>
      <c r="BT136">
        <v>5.3681724137930997E-3</v>
      </c>
      <c r="BU136">
        <v>2.8081724137930999E-3</v>
      </c>
      <c r="BV136">
        <v>3.1281724137930999E-3</v>
      </c>
      <c r="BW136">
        <v>3.7681724137930998E-3</v>
      </c>
      <c r="BX136">
        <v>4.0881724137930998E-3</v>
      </c>
      <c r="BY136">
        <v>4.0881724137930998E-3</v>
      </c>
      <c r="BZ136">
        <v>4.0881724137930998E-3</v>
      </c>
      <c r="CA136">
        <v>4.2481724137931002E-3</v>
      </c>
      <c r="CB136">
        <v>3.1281724137930999E-3</v>
      </c>
      <c r="CC136">
        <v>3.1281724137930999E-3</v>
      </c>
      <c r="CD136">
        <v>4.0881724137930998E-3</v>
      </c>
      <c r="CE136">
        <v>4.0881724137930998E-3</v>
      </c>
      <c r="CF136">
        <v>3.6081724137930998E-3</v>
      </c>
      <c r="CG136">
        <v>6.9881724137930996E-3</v>
      </c>
      <c r="CH136">
        <v>3.9481724137931003E-3</v>
      </c>
      <c r="CI136">
        <v>2.8081724137930999E-3</v>
      </c>
      <c r="CJ136">
        <v>7.9381724137931008E-3</v>
      </c>
      <c r="CK136">
        <v>6.2281724137931002E-3</v>
      </c>
      <c r="CL136">
        <v>4.3281724137931004E-3</v>
      </c>
      <c r="CM136">
        <v>3.9481724137931003E-3</v>
      </c>
      <c r="CN136">
        <v>5.6581724137931E-3</v>
      </c>
      <c r="CO136">
        <v>7.7481724137930998E-3</v>
      </c>
      <c r="CP136">
        <v>3.3781724137931001E-3</v>
      </c>
      <c r="CQ136">
        <v>5.4681724137930999E-3</v>
      </c>
      <c r="CR136">
        <v>3.1881724137931E-3</v>
      </c>
      <c r="CS136">
        <v>6.6081724137931003E-3</v>
      </c>
      <c r="CT136">
        <v>2.8081724137930999E-3</v>
      </c>
      <c r="CU136">
        <v>6.6081724137931003E-3</v>
      </c>
      <c r="CV136">
        <v>2.8081724137930999E-3</v>
      </c>
      <c r="CW136">
        <v>5.8681724137931001E-3</v>
      </c>
      <c r="CX136">
        <v>4.7881724137930999E-3</v>
      </c>
      <c r="CY136">
        <v>2.8081724137930999E-3</v>
      </c>
      <c r="CZ136">
        <v>4.7881724137930999E-3</v>
      </c>
      <c r="DA136">
        <v>4.7881724137930999E-3</v>
      </c>
      <c r="DB136">
        <v>2.9881724137930999E-3</v>
      </c>
      <c r="DC136">
        <v>2.8081724137930999E-3</v>
      </c>
      <c r="DD136">
        <v>2.8081724137930999E-3</v>
      </c>
      <c r="DE136">
        <v>3.1081724137930998E-3</v>
      </c>
      <c r="DF136">
        <v>2.8081724137930999E-3</v>
      </c>
      <c r="DG136">
        <v>3.7681724137930998E-3</v>
      </c>
      <c r="DH136">
        <v>2.8081724137930999E-3</v>
      </c>
      <c r="DI136">
        <v>3.2881724137930998E-3</v>
      </c>
      <c r="DJ136">
        <v>2.9881724137930999E-3</v>
      </c>
      <c r="DK136">
        <v>2.8081724137930999E-3</v>
      </c>
      <c r="DL136">
        <v>2.8081724137930999E-3</v>
      </c>
      <c r="DM136">
        <v>3.1081724137930998E-3</v>
      </c>
      <c r="DN136">
        <v>2.8081724137930999E-3</v>
      </c>
      <c r="DO136">
        <v>2.8081724137930999E-3</v>
      </c>
      <c r="DP136">
        <v>2.8081724137930999E-3</v>
      </c>
      <c r="DQ136">
        <v>3.2881724137930998E-3</v>
      </c>
      <c r="DR136">
        <v>2.8081724137930999E-3</v>
      </c>
      <c r="DS136">
        <v>2.8081724137930999E-3</v>
      </c>
      <c r="DT136">
        <v>4.3681724137930996E-3</v>
      </c>
      <c r="DU136">
        <v>3.3281724137930999E-3</v>
      </c>
      <c r="DV136">
        <v>2.8081724137930999E-3</v>
      </c>
      <c r="DW136">
        <v>3.5081724137931E-3</v>
      </c>
      <c r="DX136">
        <v>3.4081724137931002E-3</v>
      </c>
      <c r="DY136">
        <v>2.8081724137930999E-3</v>
      </c>
      <c r="DZ136">
        <v>2.8081724137930999E-3</v>
      </c>
      <c r="EA136">
        <v>3.4081724137931002E-3</v>
      </c>
      <c r="EB136">
        <v>3.4081724137931002E-3</v>
      </c>
      <c r="EC136">
        <v>3.0081724137931E-3</v>
      </c>
      <c r="ED136">
        <v>3.6481724137930999E-3</v>
      </c>
      <c r="EE136">
        <v>3.0081724137931E-3</v>
      </c>
      <c r="EF136">
        <v>3.1681724137931E-3</v>
      </c>
      <c r="EG136">
        <v>3.2481724137931002E-3</v>
      </c>
      <c r="EH136">
        <v>2.8081724137930999E-3</v>
      </c>
      <c r="EI136">
        <v>3.2481724137931002E-3</v>
      </c>
      <c r="EJ136">
        <v>3.2481724137931002E-3</v>
      </c>
      <c r="EK136">
        <v>3.9081724137931002E-3</v>
      </c>
      <c r="EL136">
        <v>3.3581724137931E-3</v>
      </c>
      <c r="EM136">
        <v>3.2481724137931002E-3</v>
      </c>
      <c r="EN136">
        <v>3.2481724137931002E-3</v>
      </c>
      <c r="EO136">
        <v>3.2481724137931002E-3</v>
      </c>
      <c r="EP136">
        <v>3.2481724137931002E-3</v>
      </c>
      <c r="EQ136">
        <v>3.2481724137931002E-3</v>
      </c>
      <c r="ER136">
        <v>3.2481724137931002E-3</v>
      </c>
      <c r="ES136">
        <v>3.2481724137931002E-3</v>
      </c>
      <c r="ET136">
        <v>3.2481724137931002E-3</v>
      </c>
      <c r="EU136">
        <v>2.8081724137930999E-3</v>
      </c>
      <c r="EV136">
        <v>3.9281724137931002E-3</v>
      </c>
      <c r="EW136">
        <v>2.8081724137930999E-3</v>
      </c>
      <c r="EX136">
        <v>3.5281724137931E-3</v>
      </c>
      <c r="EY136">
        <v>3.8481724137931E-3</v>
      </c>
      <c r="EZ136">
        <v>3.8481724137931E-3</v>
      </c>
      <c r="FA136">
        <v>3.7681724137930998E-3</v>
      </c>
      <c r="FB136">
        <v>4.9081724137931002E-3</v>
      </c>
      <c r="FC136">
        <v>3.2581724137931002E-3</v>
      </c>
      <c r="FD136">
        <v>3.7081724137931001E-3</v>
      </c>
      <c r="FE136">
        <v>3.7081724137931001E-3</v>
      </c>
      <c r="FF136">
        <v>2.8081724137930999E-3</v>
      </c>
      <c r="FG136">
        <v>2.9581724137930998E-3</v>
      </c>
      <c r="FH136">
        <v>2.8081724137930999E-3</v>
      </c>
      <c r="FI136">
        <v>3.1081724137930998E-3</v>
      </c>
      <c r="FJ136">
        <v>5.3581724137931001E-3</v>
      </c>
      <c r="FK136">
        <v>3.5581724137931001E-3</v>
      </c>
      <c r="FL136">
        <v>2.8081724137930999E-3</v>
      </c>
      <c r="FM136">
        <v>3.1081724137930998E-3</v>
      </c>
      <c r="FN136">
        <v>2.8081724137930999E-3</v>
      </c>
      <c r="FO136">
        <v>5.2081724137931001E-3</v>
      </c>
      <c r="FP136">
        <v>3.1081724137930998E-3</v>
      </c>
      <c r="FQ136">
        <v>4.9081724137931002E-3</v>
      </c>
      <c r="FR136">
        <v>4.0081724137931004E-3</v>
      </c>
      <c r="FS136">
        <v>2.8081724137930999E-3</v>
      </c>
      <c r="FT136">
        <v>3.2481724137931002E-3</v>
      </c>
      <c r="FU136">
        <v>3.6881724137931E-3</v>
      </c>
      <c r="FV136">
        <v>3.0281724137931E-3</v>
      </c>
      <c r="FW136">
        <v>3.0281724137931E-3</v>
      </c>
      <c r="FX136">
        <v>3.0281724137931E-3</v>
      </c>
      <c r="FY136">
        <v>3.4481724137930998E-3</v>
      </c>
      <c r="FZ136">
        <v>2.9581724137930998E-3</v>
      </c>
      <c r="GA136">
        <v>2.8081724137930999E-3</v>
      </c>
      <c r="GB136">
        <v>3.2581724137931002E-3</v>
      </c>
      <c r="GC136">
        <v>3.2581724137931002E-3</v>
      </c>
      <c r="GD136">
        <v>3.2581724137931002E-3</v>
      </c>
      <c r="GE136">
        <v>3.2581724137931002E-3</v>
      </c>
      <c r="GF136">
        <v>3.0581724137931001E-3</v>
      </c>
      <c r="GG136">
        <v>3.2581724137931002E-3</v>
      </c>
      <c r="GH136">
        <v>3.2581724137931002E-3</v>
      </c>
      <c r="GI136">
        <v>3.0581724137931001E-3</v>
      </c>
      <c r="GJ136">
        <v>3.2081724137931001E-3</v>
      </c>
      <c r="GK136">
        <v>3.1581724137930999E-3</v>
      </c>
      <c r="GL136">
        <v>3.2081724137931001E-3</v>
      </c>
      <c r="GM136">
        <v>3.2081724137931001E-3</v>
      </c>
      <c r="GN136">
        <v>2.8081724137930999E-3</v>
      </c>
      <c r="GO136">
        <v>3.2881724137930998E-3</v>
      </c>
      <c r="GP136">
        <v>2.8081724137930999E-3</v>
      </c>
      <c r="GQ136">
        <v>2.8081724137930999E-3</v>
      </c>
      <c r="GR136">
        <v>3.0781724137931002E-3</v>
      </c>
      <c r="GS136">
        <v>3.1681724137931E-3</v>
      </c>
      <c r="GT136">
        <v>2.8081724137930999E-3</v>
      </c>
      <c r="GU136">
        <v>2.8081724137930999E-3</v>
      </c>
      <c r="GV136">
        <v>2.8081724137930999E-3</v>
      </c>
      <c r="GW136">
        <v>2.8081724137930999E-3</v>
      </c>
      <c r="GX136">
        <v>2.8081724137930999E-3</v>
      </c>
      <c r="GY136">
        <v>2.8081724137930999E-3</v>
      </c>
      <c r="GZ136">
        <v>2.8081724137930999E-3</v>
      </c>
      <c r="HA136">
        <v>3.0781724137931002E-3</v>
      </c>
      <c r="HB136">
        <v>3.3481724137931E-3</v>
      </c>
      <c r="HC136">
        <v>2.8081724137930999E-3</v>
      </c>
      <c r="HD136">
        <v>3.1081724137930998E-3</v>
      </c>
      <c r="HE136">
        <v>3.7081724137931001E-3</v>
      </c>
      <c r="HF136">
        <v>3.7081724137931001E-3</v>
      </c>
      <c r="HG136">
        <v>2.8081724137930999E-3</v>
      </c>
      <c r="HH136">
        <v>3.1081724137930998E-3</v>
      </c>
      <c r="HI136">
        <v>3.4081724137931002E-3</v>
      </c>
      <c r="HJ136">
        <v>3.1081724137930998E-3</v>
      </c>
      <c r="HK136">
        <v>3.2581724137931002E-3</v>
      </c>
      <c r="HL136">
        <v>3.4081724137931002E-3</v>
      </c>
      <c r="HM136">
        <v>3.4081724137931002E-3</v>
      </c>
      <c r="HN136">
        <v>3.4081724137931002E-3</v>
      </c>
      <c r="HO136">
        <v>2.8081724137930999E-3</v>
      </c>
      <c r="HP136">
        <v>3.1081724137930998E-3</v>
      </c>
      <c r="HQ136">
        <v>2.8081724137930999E-3</v>
      </c>
      <c r="HR136">
        <v>3.4081724137931002E-3</v>
      </c>
      <c r="HS136">
        <v>4.2081724137931001E-3</v>
      </c>
      <c r="HT136">
        <v>4.6281724137931003E-3</v>
      </c>
      <c r="HU136">
        <v>2.8081724137930999E-3</v>
      </c>
      <c r="HV136">
        <v>3.9281724137931002E-3</v>
      </c>
      <c r="HW136">
        <v>3.2281724137931001E-3</v>
      </c>
      <c r="HX136">
        <v>2.8081724137930999E-3</v>
      </c>
      <c r="HY136">
        <v>3.3681724137931001E-3</v>
      </c>
      <c r="HZ136">
        <v>2.9481724137930998E-3</v>
      </c>
      <c r="IA136">
        <v>2.9481724137930998E-3</v>
      </c>
      <c r="IB136">
        <v>4.3481724137930996E-3</v>
      </c>
      <c r="IC136">
        <v>3.5081724137931E-3</v>
      </c>
      <c r="ID136">
        <v>3.2281724137931001E-3</v>
      </c>
      <c r="IE136">
        <v>3.6081724137930998E-3</v>
      </c>
      <c r="IF136">
        <v>3.4481724137930998E-3</v>
      </c>
      <c r="IG136">
        <v>2.8081724137930999E-3</v>
      </c>
      <c r="IH136">
        <v>3.4481724137930998E-3</v>
      </c>
      <c r="II136">
        <v>2.8081724137930999E-3</v>
      </c>
      <c r="IJ136">
        <v>2.8081724137930999E-3</v>
      </c>
      <c r="IK136">
        <v>3.6081724137930998E-3</v>
      </c>
      <c r="IL136">
        <v>2.8081724137930999E-3</v>
      </c>
      <c r="IM136">
        <v>3.7681724137930998E-3</v>
      </c>
      <c r="IN136">
        <v>3.7681724137930998E-3</v>
      </c>
      <c r="IO136">
        <v>2.8081724137930999E-3</v>
      </c>
      <c r="IP136">
        <v>2.8081724137930999E-3</v>
      </c>
      <c r="IQ136">
        <v>6.0081724137930996E-3</v>
      </c>
      <c r="IR136">
        <v>6.0081724137930996E-3</v>
      </c>
      <c r="IS136">
        <v>3.1781724137931E-3</v>
      </c>
      <c r="IT136">
        <v>2.9781724137930999E-3</v>
      </c>
      <c r="IU136">
        <v>2.9781724137930999E-3</v>
      </c>
      <c r="IV136">
        <v>3.9981724137931E-3</v>
      </c>
      <c r="IW136">
        <v>3.6581724137930999E-3</v>
      </c>
      <c r="IX136">
        <v>3.3181724137930999E-3</v>
      </c>
      <c r="IY136">
        <v>3.3181724137930999E-3</v>
      </c>
      <c r="IZ136">
        <v>2.8081724137930999E-3</v>
      </c>
      <c r="JA136">
        <v>2.8081724137930999E-3</v>
      </c>
      <c r="JB136">
        <v>3.2581724137931002E-3</v>
      </c>
      <c r="JC136">
        <v>3.0781724137931002E-3</v>
      </c>
      <c r="JD136">
        <v>2.8081724137930999E-3</v>
      </c>
      <c r="JE136">
        <v>2.8081724137930999E-3</v>
      </c>
      <c r="JF136">
        <v>2.8081724137930999E-3</v>
      </c>
      <c r="JG136">
        <v>2.8081724137930999E-3</v>
      </c>
      <c r="JH136">
        <v>2.8081724137930999E-3</v>
      </c>
      <c r="JI136">
        <v>3.1681724137931E-3</v>
      </c>
      <c r="JJ136">
        <v>3.0781724137931002E-3</v>
      </c>
      <c r="JK136">
        <v>3.1681724137931E-3</v>
      </c>
      <c r="JL136">
        <v>3.0781724137931002E-3</v>
      </c>
      <c r="JM136">
        <v>2.8081724137930999E-3</v>
      </c>
      <c r="JN136">
        <v>2.9881724137930999E-3</v>
      </c>
      <c r="JO136">
        <v>2.8081724137930999E-3</v>
      </c>
      <c r="JP136">
        <v>3.0781724137931002E-3</v>
      </c>
      <c r="JQ136">
        <v>2.8681724137931E-3</v>
      </c>
      <c r="JR136">
        <v>3.0481724137931001E-3</v>
      </c>
      <c r="JS136">
        <v>3.4081724137931002E-3</v>
      </c>
      <c r="JT136">
        <v>3.2281724137931001E-3</v>
      </c>
      <c r="JU136">
        <v>3.1081724137930998E-3</v>
      </c>
      <c r="JV136">
        <v>2.8081724137930999E-3</v>
      </c>
      <c r="JW136">
        <v>2.8081724137930999E-3</v>
      </c>
      <c r="JX136">
        <v>2.8081724137930999E-3</v>
      </c>
      <c r="JY136">
        <v>2.8081724137930999E-3</v>
      </c>
      <c r="JZ136">
        <v>3.2881724137930998E-3</v>
      </c>
      <c r="KA136">
        <v>3.2881724137930998E-3</v>
      </c>
      <c r="KB136">
        <v>3.2881724137930998E-3</v>
      </c>
      <c r="KC136">
        <v>5.0481724137930997E-3</v>
      </c>
      <c r="KD136">
        <v>2.8081724137930999E-3</v>
      </c>
      <c r="KE136">
        <v>2.8081724137930999E-3</v>
      </c>
    </row>
    <row r="137" spans="1:291">
      <c r="A137">
        <v>136</v>
      </c>
      <c r="B137">
        <v>3.2481724137931002E-3</v>
      </c>
      <c r="C137">
        <v>3.4881724137930999E-3</v>
      </c>
      <c r="D137">
        <v>2.9281724137931002E-3</v>
      </c>
      <c r="E137">
        <v>3.0481724137931001E-3</v>
      </c>
      <c r="F137">
        <v>3.2581724137931002E-3</v>
      </c>
      <c r="G137">
        <v>3.4081724137931002E-3</v>
      </c>
      <c r="H137">
        <v>4.4281724137930998E-3</v>
      </c>
      <c r="I137">
        <v>3.6481724137930999E-3</v>
      </c>
      <c r="J137">
        <v>2.8081724137930999E-3</v>
      </c>
      <c r="K137">
        <v>3.3781724137931001E-3</v>
      </c>
      <c r="L137">
        <v>2.9881724137930999E-3</v>
      </c>
      <c r="M137">
        <v>3.1081724137930998E-3</v>
      </c>
      <c r="N137">
        <v>3.4681724137930999E-3</v>
      </c>
      <c r="O137">
        <v>3.6481724137930999E-3</v>
      </c>
      <c r="P137">
        <v>3.1681724137931E-3</v>
      </c>
      <c r="Q137">
        <v>2.8081724137930999E-3</v>
      </c>
      <c r="R137">
        <v>2.8081724137930999E-3</v>
      </c>
      <c r="S137">
        <v>2.8081724137930999E-3</v>
      </c>
      <c r="T137">
        <v>2.9581724137930998E-3</v>
      </c>
      <c r="U137">
        <v>3.2881724137930998E-3</v>
      </c>
      <c r="V137">
        <v>4.8181724137931004E-3</v>
      </c>
      <c r="W137">
        <v>2.8081724137930999E-3</v>
      </c>
      <c r="X137">
        <v>2.8081724137930999E-3</v>
      </c>
      <c r="Y137">
        <v>2.8081724137930999E-3</v>
      </c>
      <c r="Z137">
        <v>3.2881724137930998E-3</v>
      </c>
      <c r="AA137">
        <v>3.2881724137930998E-3</v>
      </c>
      <c r="AB137">
        <v>3.7681724137930998E-3</v>
      </c>
      <c r="AC137">
        <v>2.8081724137930999E-3</v>
      </c>
      <c r="AD137">
        <v>3.1281724137930999E-3</v>
      </c>
      <c r="AE137">
        <v>3.3281724137930999E-3</v>
      </c>
      <c r="AF137">
        <v>2.9181724137931002E-3</v>
      </c>
      <c r="AG137">
        <v>2.8081724137930999E-3</v>
      </c>
      <c r="AH137">
        <v>4.4581724137931003E-3</v>
      </c>
      <c r="AI137">
        <v>3.7981724137930999E-3</v>
      </c>
      <c r="AJ137">
        <v>2.8081724137930999E-3</v>
      </c>
      <c r="AK137">
        <v>3.1381724137930999E-3</v>
      </c>
      <c r="AL137">
        <v>3.5781724137931002E-3</v>
      </c>
      <c r="AM137">
        <v>4.1281724137930999E-3</v>
      </c>
      <c r="AN137">
        <v>2.8081724137930999E-3</v>
      </c>
      <c r="AO137">
        <v>3.1381724137930999E-3</v>
      </c>
      <c r="AP137">
        <v>3.2281724137931001E-3</v>
      </c>
      <c r="AQ137">
        <v>3.3481724137931E-3</v>
      </c>
      <c r="AR137">
        <v>3.2681724137930998E-3</v>
      </c>
      <c r="AS137">
        <v>2.8081724137930999E-3</v>
      </c>
      <c r="AT137">
        <v>4.0281724137930996E-3</v>
      </c>
      <c r="AU137">
        <v>3.1281724137930999E-3</v>
      </c>
      <c r="AV137">
        <v>2.9181724137931002E-3</v>
      </c>
      <c r="AW137">
        <v>2.8081724137930999E-3</v>
      </c>
      <c r="AX137">
        <v>3.6881724137931E-3</v>
      </c>
      <c r="AY137">
        <v>2.8081724137930999E-3</v>
      </c>
      <c r="AZ137">
        <v>2.8081724137930999E-3</v>
      </c>
      <c r="BA137">
        <v>2.8081724137930999E-3</v>
      </c>
      <c r="BB137">
        <v>7.7381724137931002E-3</v>
      </c>
      <c r="BC137">
        <v>7.7381724137931002E-3</v>
      </c>
      <c r="BD137">
        <v>2.8081724137930999E-3</v>
      </c>
      <c r="BE137">
        <v>3.9681724137931003E-3</v>
      </c>
      <c r="BF137">
        <v>3.9681724137931003E-3</v>
      </c>
      <c r="BG137">
        <v>2.8081724137930999E-3</v>
      </c>
      <c r="BH137">
        <v>2.8081724137930999E-3</v>
      </c>
      <c r="BI137">
        <v>6.5781724137930998E-3</v>
      </c>
      <c r="BJ137">
        <v>3.9681724137931003E-3</v>
      </c>
      <c r="BK137">
        <v>5.4181724137931002E-3</v>
      </c>
      <c r="BL137">
        <v>2.8081724137930999E-3</v>
      </c>
      <c r="BM137">
        <v>3.2581724137931002E-3</v>
      </c>
      <c r="BN137">
        <v>3.4081724137931002E-3</v>
      </c>
      <c r="BO137">
        <v>3.4081724137931002E-3</v>
      </c>
      <c r="BP137">
        <v>3.2581724137931002E-3</v>
      </c>
      <c r="BQ137">
        <v>3.2581724137931002E-3</v>
      </c>
      <c r="BR137">
        <v>2.8081724137930999E-3</v>
      </c>
      <c r="BS137">
        <v>4.0881724137930998E-3</v>
      </c>
      <c r="BT137">
        <v>5.3681724137930997E-3</v>
      </c>
      <c r="BU137">
        <v>2.8081724137930999E-3</v>
      </c>
      <c r="BV137">
        <v>3.1281724137930999E-3</v>
      </c>
      <c r="BW137">
        <v>3.7681724137930998E-3</v>
      </c>
      <c r="BX137">
        <v>4.0881724137930998E-3</v>
      </c>
      <c r="BY137">
        <v>4.0881724137930998E-3</v>
      </c>
      <c r="BZ137">
        <v>4.0881724137930998E-3</v>
      </c>
      <c r="CA137">
        <v>4.2481724137931002E-3</v>
      </c>
      <c r="CB137">
        <v>3.1281724137930999E-3</v>
      </c>
      <c r="CC137">
        <v>3.1281724137930999E-3</v>
      </c>
      <c r="CD137">
        <v>4.0881724137930998E-3</v>
      </c>
      <c r="CE137">
        <v>4.0881724137930998E-3</v>
      </c>
      <c r="CF137">
        <v>3.6081724137930998E-3</v>
      </c>
      <c r="CG137">
        <v>6.9881724137930996E-3</v>
      </c>
      <c r="CH137">
        <v>3.9481724137931003E-3</v>
      </c>
      <c r="CI137">
        <v>2.8081724137930999E-3</v>
      </c>
      <c r="CJ137">
        <v>7.9381724137931008E-3</v>
      </c>
      <c r="CK137">
        <v>6.2281724137931002E-3</v>
      </c>
      <c r="CL137">
        <v>4.3281724137931004E-3</v>
      </c>
      <c r="CM137">
        <v>3.9481724137931003E-3</v>
      </c>
      <c r="CN137">
        <v>5.6581724137931E-3</v>
      </c>
      <c r="CO137">
        <v>7.7481724137930998E-3</v>
      </c>
      <c r="CP137">
        <v>3.3781724137931001E-3</v>
      </c>
      <c r="CQ137">
        <v>5.4681724137930999E-3</v>
      </c>
      <c r="CR137">
        <v>3.1881724137931E-3</v>
      </c>
      <c r="CS137">
        <v>6.6081724137931003E-3</v>
      </c>
      <c r="CT137">
        <v>2.8081724137930999E-3</v>
      </c>
      <c r="CU137">
        <v>6.6081724137931003E-3</v>
      </c>
      <c r="CV137">
        <v>2.8081724137930999E-3</v>
      </c>
      <c r="CW137">
        <v>5.8681724137931001E-3</v>
      </c>
      <c r="CX137">
        <v>4.7881724137930999E-3</v>
      </c>
      <c r="CY137">
        <v>2.8081724137930999E-3</v>
      </c>
      <c r="CZ137">
        <v>4.7881724137930999E-3</v>
      </c>
      <c r="DA137">
        <v>4.7881724137930999E-3</v>
      </c>
      <c r="DB137">
        <v>2.9881724137930999E-3</v>
      </c>
      <c r="DC137">
        <v>2.8081724137930999E-3</v>
      </c>
      <c r="DD137">
        <v>2.8081724137930999E-3</v>
      </c>
      <c r="DE137">
        <v>3.1081724137930998E-3</v>
      </c>
      <c r="DF137">
        <v>2.8081724137930999E-3</v>
      </c>
      <c r="DG137">
        <v>3.7681724137930998E-3</v>
      </c>
      <c r="DH137">
        <v>2.8081724137930999E-3</v>
      </c>
      <c r="DI137">
        <v>3.2881724137930998E-3</v>
      </c>
      <c r="DJ137">
        <v>2.9881724137930999E-3</v>
      </c>
      <c r="DK137">
        <v>2.8081724137930999E-3</v>
      </c>
      <c r="DL137">
        <v>2.8081724137930999E-3</v>
      </c>
      <c r="DM137">
        <v>3.1081724137930998E-3</v>
      </c>
      <c r="DN137">
        <v>2.8081724137930999E-3</v>
      </c>
      <c r="DO137">
        <v>2.8081724137930999E-3</v>
      </c>
      <c r="DP137">
        <v>2.8081724137930999E-3</v>
      </c>
      <c r="DQ137">
        <v>3.2881724137930998E-3</v>
      </c>
      <c r="DR137">
        <v>2.8081724137930999E-3</v>
      </c>
      <c r="DS137">
        <v>2.8081724137930999E-3</v>
      </c>
      <c r="DT137">
        <v>4.3681724137930996E-3</v>
      </c>
      <c r="DU137">
        <v>3.3281724137930999E-3</v>
      </c>
      <c r="DV137">
        <v>2.8081724137930999E-3</v>
      </c>
      <c r="DW137">
        <v>3.5081724137931E-3</v>
      </c>
      <c r="DX137">
        <v>3.4081724137931002E-3</v>
      </c>
      <c r="DY137">
        <v>2.8081724137930999E-3</v>
      </c>
      <c r="DZ137">
        <v>2.8081724137930999E-3</v>
      </c>
      <c r="EA137">
        <v>3.4081724137931002E-3</v>
      </c>
      <c r="EB137">
        <v>3.4081724137931002E-3</v>
      </c>
      <c r="EC137">
        <v>3.0081724137931E-3</v>
      </c>
      <c r="ED137">
        <v>3.6481724137930999E-3</v>
      </c>
      <c r="EE137">
        <v>3.0081724137931E-3</v>
      </c>
      <c r="EF137">
        <v>3.1681724137931E-3</v>
      </c>
      <c r="EG137">
        <v>3.2481724137931002E-3</v>
      </c>
      <c r="EH137">
        <v>2.8081724137930999E-3</v>
      </c>
      <c r="EI137">
        <v>3.2481724137931002E-3</v>
      </c>
      <c r="EJ137">
        <v>3.2481724137931002E-3</v>
      </c>
      <c r="EK137">
        <v>3.9081724137931002E-3</v>
      </c>
      <c r="EL137">
        <v>3.3581724137931E-3</v>
      </c>
      <c r="EM137">
        <v>3.2481724137931002E-3</v>
      </c>
      <c r="EN137">
        <v>3.2481724137931002E-3</v>
      </c>
      <c r="EO137">
        <v>3.2481724137931002E-3</v>
      </c>
      <c r="EP137">
        <v>3.2481724137931002E-3</v>
      </c>
      <c r="EQ137">
        <v>3.2481724137931002E-3</v>
      </c>
      <c r="ER137">
        <v>3.2481724137931002E-3</v>
      </c>
      <c r="ES137">
        <v>3.2481724137931002E-3</v>
      </c>
      <c r="ET137">
        <v>3.2481724137931002E-3</v>
      </c>
      <c r="EU137">
        <v>2.8081724137930999E-3</v>
      </c>
      <c r="EV137">
        <v>3.9281724137931002E-3</v>
      </c>
      <c r="EW137">
        <v>2.8081724137930999E-3</v>
      </c>
      <c r="EX137">
        <v>3.5281724137931E-3</v>
      </c>
      <c r="EY137">
        <v>3.8481724137931E-3</v>
      </c>
      <c r="EZ137">
        <v>3.8481724137931E-3</v>
      </c>
      <c r="FA137">
        <v>3.7681724137930998E-3</v>
      </c>
      <c r="FB137">
        <v>4.9081724137931002E-3</v>
      </c>
      <c r="FC137">
        <v>3.2581724137931002E-3</v>
      </c>
      <c r="FD137">
        <v>3.7081724137931001E-3</v>
      </c>
      <c r="FE137">
        <v>3.7081724137931001E-3</v>
      </c>
      <c r="FF137">
        <v>2.8081724137930999E-3</v>
      </c>
      <c r="FG137">
        <v>2.9581724137930998E-3</v>
      </c>
      <c r="FH137">
        <v>2.8081724137930999E-3</v>
      </c>
      <c r="FI137">
        <v>3.1081724137930998E-3</v>
      </c>
      <c r="FJ137">
        <v>5.3581724137931001E-3</v>
      </c>
      <c r="FK137">
        <v>3.5581724137931001E-3</v>
      </c>
      <c r="FL137">
        <v>2.8081724137930999E-3</v>
      </c>
      <c r="FM137">
        <v>3.1081724137930998E-3</v>
      </c>
      <c r="FN137">
        <v>2.8081724137930999E-3</v>
      </c>
      <c r="FO137">
        <v>5.2081724137931001E-3</v>
      </c>
      <c r="FP137">
        <v>3.1081724137930998E-3</v>
      </c>
      <c r="FQ137">
        <v>4.9081724137931002E-3</v>
      </c>
      <c r="FR137">
        <v>4.0081724137931004E-3</v>
      </c>
      <c r="FS137">
        <v>2.8081724137930999E-3</v>
      </c>
      <c r="FT137">
        <v>3.2481724137931002E-3</v>
      </c>
      <c r="FU137">
        <v>3.6881724137931E-3</v>
      </c>
      <c r="FV137">
        <v>3.0281724137931E-3</v>
      </c>
      <c r="FW137">
        <v>3.0281724137931E-3</v>
      </c>
      <c r="FX137">
        <v>3.0281724137931E-3</v>
      </c>
      <c r="FY137">
        <v>3.4481724137930998E-3</v>
      </c>
      <c r="FZ137">
        <v>2.9581724137930998E-3</v>
      </c>
      <c r="GA137">
        <v>2.8081724137930999E-3</v>
      </c>
      <c r="GB137">
        <v>3.2581724137931002E-3</v>
      </c>
      <c r="GC137">
        <v>3.2581724137931002E-3</v>
      </c>
      <c r="GD137">
        <v>3.2581724137931002E-3</v>
      </c>
      <c r="GE137">
        <v>3.2581724137931002E-3</v>
      </c>
      <c r="GF137">
        <v>3.0581724137931001E-3</v>
      </c>
      <c r="GG137">
        <v>3.2581724137931002E-3</v>
      </c>
      <c r="GH137">
        <v>3.2581724137931002E-3</v>
      </c>
      <c r="GI137">
        <v>3.0581724137931001E-3</v>
      </c>
      <c r="GJ137">
        <v>3.2081724137931001E-3</v>
      </c>
      <c r="GK137">
        <v>3.1581724137930999E-3</v>
      </c>
      <c r="GL137">
        <v>3.2081724137931001E-3</v>
      </c>
      <c r="GM137">
        <v>3.2081724137931001E-3</v>
      </c>
      <c r="GN137">
        <v>2.8081724137930999E-3</v>
      </c>
      <c r="GO137">
        <v>3.2881724137930998E-3</v>
      </c>
      <c r="GP137">
        <v>2.8081724137930999E-3</v>
      </c>
      <c r="GQ137">
        <v>2.8081724137930999E-3</v>
      </c>
      <c r="GR137">
        <v>3.0781724137931002E-3</v>
      </c>
      <c r="GS137">
        <v>3.1681724137931E-3</v>
      </c>
      <c r="GT137">
        <v>2.8081724137930999E-3</v>
      </c>
      <c r="GU137">
        <v>2.8081724137930999E-3</v>
      </c>
      <c r="GV137">
        <v>2.8081724137930999E-3</v>
      </c>
      <c r="GW137">
        <v>2.8081724137930999E-3</v>
      </c>
      <c r="GX137">
        <v>2.8081724137930999E-3</v>
      </c>
      <c r="GY137">
        <v>2.8081724137930999E-3</v>
      </c>
      <c r="GZ137">
        <v>2.8081724137930999E-3</v>
      </c>
      <c r="HA137">
        <v>3.0781724137931002E-3</v>
      </c>
      <c r="HB137">
        <v>3.3481724137931E-3</v>
      </c>
      <c r="HC137">
        <v>2.8081724137930999E-3</v>
      </c>
      <c r="HD137">
        <v>3.1081724137930998E-3</v>
      </c>
      <c r="HE137">
        <v>3.7081724137931001E-3</v>
      </c>
      <c r="HF137">
        <v>3.7081724137931001E-3</v>
      </c>
      <c r="HG137">
        <v>2.8081724137930999E-3</v>
      </c>
      <c r="HH137">
        <v>3.1081724137930998E-3</v>
      </c>
      <c r="HI137">
        <v>3.4081724137931002E-3</v>
      </c>
      <c r="HJ137">
        <v>3.1081724137930998E-3</v>
      </c>
      <c r="HK137">
        <v>3.2581724137931002E-3</v>
      </c>
      <c r="HL137">
        <v>3.4081724137931002E-3</v>
      </c>
      <c r="HM137">
        <v>3.4081724137931002E-3</v>
      </c>
      <c r="HN137">
        <v>3.4081724137931002E-3</v>
      </c>
      <c r="HO137">
        <v>2.8081724137930999E-3</v>
      </c>
      <c r="HP137">
        <v>3.1081724137930998E-3</v>
      </c>
      <c r="HQ137">
        <v>2.8081724137930999E-3</v>
      </c>
      <c r="HR137">
        <v>3.4081724137931002E-3</v>
      </c>
      <c r="HS137">
        <v>4.2081724137931001E-3</v>
      </c>
      <c r="HT137">
        <v>4.6281724137931003E-3</v>
      </c>
      <c r="HU137">
        <v>2.8081724137930999E-3</v>
      </c>
      <c r="HV137">
        <v>3.9281724137931002E-3</v>
      </c>
      <c r="HW137">
        <v>3.2281724137931001E-3</v>
      </c>
      <c r="HX137">
        <v>2.8081724137930999E-3</v>
      </c>
      <c r="HY137">
        <v>3.3681724137931001E-3</v>
      </c>
      <c r="HZ137">
        <v>2.9481724137930998E-3</v>
      </c>
      <c r="IA137">
        <v>2.9481724137930998E-3</v>
      </c>
      <c r="IB137">
        <v>4.3481724137930996E-3</v>
      </c>
      <c r="IC137">
        <v>3.5081724137931E-3</v>
      </c>
      <c r="ID137">
        <v>3.2281724137931001E-3</v>
      </c>
      <c r="IE137">
        <v>3.6081724137930998E-3</v>
      </c>
      <c r="IF137">
        <v>3.4481724137930998E-3</v>
      </c>
      <c r="IG137">
        <v>2.8081724137930999E-3</v>
      </c>
      <c r="IH137">
        <v>3.4481724137930998E-3</v>
      </c>
      <c r="II137">
        <v>2.8081724137930999E-3</v>
      </c>
      <c r="IJ137">
        <v>2.8081724137930999E-3</v>
      </c>
      <c r="IK137">
        <v>3.6081724137930998E-3</v>
      </c>
      <c r="IL137">
        <v>2.8081724137930999E-3</v>
      </c>
      <c r="IM137">
        <v>3.7681724137930998E-3</v>
      </c>
      <c r="IN137">
        <v>3.7681724137930998E-3</v>
      </c>
      <c r="IO137">
        <v>2.8081724137930999E-3</v>
      </c>
      <c r="IP137">
        <v>2.8081724137930999E-3</v>
      </c>
      <c r="IQ137">
        <v>6.0081724137930996E-3</v>
      </c>
      <c r="IR137">
        <v>6.0081724137930996E-3</v>
      </c>
      <c r="IS137">
        <v>3.1781724137931E-3</v>
      </c>
      <c r="IT137">
        <v>2.9781724137930999E-3</v>
      </c>
      <c r="IU137">
        <v>2.9781724137930999E-3</v>
      </c>
      <c r="IV137">
        <v>3.9981724137931E-3</v>
      </c>
      <c r="IW137">
        <v>3.6581724137930999E-3</v>
      </c>
      <c r="IX137">
        <v>3.3181724137930999E-3</v>
      </c>
      <c r="IY137">
        <v>3.3181724137930999E-3</v>
      </c>
      <c r="IZ137">
        <v>2.8081724137930999E-3</v>
      </c>
      <c r="JA137">
        <v>2.8081724137930999E-3</v>
      </c>
      <c r="JB137">
        <v>3.2581724137931002E-3</v>
      </c>
      <c r="JC137">
        <v>3.0781724137931002E-3</v>
      </c>
      <c r="JD137">
        <v>2.8081724137930999E-3</v>
      </c>
      <c r="JE137">
        <v>2.8081724137930999E-3</v>
      </c>
      <c r="JF137">
        <v>2.8081724137930999E-3</v>
      </c>
      <c r="JG137">
        <v>2.8081724137930999E-3</v>
      </c>
      <c r="JH137">
        <v>2.8081724137930999E-3</v>
      </c>
      <c r="JI137">
        <v>3.1681724137931E-3</v>
      </c>
      <c r="JJ137">
        <v>3.0781724137931002E-3</v>
      </c>
      <c r="JK137">
        <v>3.1681724137931E-3</v>
      </c>
      <c r="JL137">
        <v>3.0781724137931002E-3</v>
      </c>
      <c r="JM137">
        <v>2.8081724137930999E-3</v>
      </c>
      <c r="JN137">
        <v>2.9881724137930999E-3</v>
      </c>
      <c r="JO137">
        <v>2.8081724137930999E-3</v>
      </c>
      <c r="JP137">
        <v>3.0781724137931002E-3</v>
      </c>
      <c r="JQ137">
        <v>2.8681724137931E-3</v>
      </c>
      <c r="JR137">
        <v>3.0481724137931001E-3</v>
      </c>
      <c r="JS137">
        <v>3.4081724137931002E-3</v>
      </c>
      <c r="JT137">
        <v>3.2281724137931001E-3</v>
      </c>
      <c r="JU137">
        <v>3.1081724137930998E-3</v>
      </c>
      <c r="JV137">
        <v>2.8081724137930999E-3</v>
      </c>
      <c r="JW137">
        <v>2.8081724137930999E-3</v>
      </c>
      <c r="JX137">
        <v>2.8081724137930999E-3</v>
      </c>
      <c r="JY137">
        <v>2.8081724137930999E-3</v>
      </c>
      <c r="JZ137">
        <v>3.2881724137930998E-3</v>
      </c>
      <c r="KA137">
        <v>3.2881724137930998E-3</v>
      </c>
      <c r="KB137">
        <v>3.2881724137930998E-3</v>
      </c>
      <c r="KC137">
        <v>5.0481724137930997E-3</v>
      </c>
      <c r="KD137">
        <v>2.8081724137930999E-3</v>
      </c>
      <c r="KE137">
        <v>2.8081724137930999E-3</v>
      </c>
    </row>
    <row r="138" spans="1:291">
      <c r="A138">
        <v>137</v>
      </c>
      <c r="B138">
        <v>3.2481724137931002E-3</v>
      </c>
      <c r="C138">
        <v>3.4881724137930999E-3</v>
      </c>
      <c r="D138">
        <v>2.9281724137931002E-3</v>
      </c>
      <c r="E138">
        <v>3.0481724137931001E-3</v>
      </c>
      <c r="F138">
        <v>3.2581724137931002E-3</v>
      </c>
      <c r="G138">
        <v>3.4081724137931002E-3</v>
      </c>
      <c r="H138">
        <v>4.4281724137930998E-3</v>
      </c>
      <c r="I138">
        <v>3.6481724137930999E-3</v>
      </c>
      <c r="J138">
        <v>2.8081724137930999E-3</v>
      </c>
      <c r="K138">
        <v>3.3781724137931001E-3</v>
      </c>
      <c r="L138">
        <v>2.9881724137930999E-3</v>
      </c>
      <c r="M138">
        <v>3.1081724137930998E-3</v>
      </c>
      <c r="N138">
        <v>3.4681724137930999E-3</v>
      </c>
      <c r="O138">
        <v>3.6481724137930999E-3</v>
      </c>
      <c r="P138">
        <v>3.1681724137931E-3</v>
      </c>
      <c r="Q138">
        <v>2.8081724137930999E-3</v>
      </c>
      <c r="R138">
        <v>2.8081724137930999E-3</v>
      </c>
      <c r="S138">
        <v>2.8081724137930999E-3</v>
      </c>
      <c r="T138">
        <v>2.9581724137930998E-3</v>
      </c>
      <c r="U138">
        <v>3.2881724137930998E-3</v>
      </c>
      <c r="V138">
        <v>4.8181724137931004E-3</v>
      </c>
      <c r="W138">
        <v>2.8081724137930999E-3</v>
      </c>
      <c r="X138">
        <v>2.8081724137930999E-3</v>
      </c>
      <c r="Y138">
        <v>2.8081724137930999E-3</v>
      </c>
      <c r="Z138">
        <v>3.2881724137930998E-3</v>
      </c>
      <c r="AA138">
        <v>3.2881724137930998E-3</v>
      </c>
      <c r="AB138">
        <v>3.7681724137930998E-3</v>
      </c>
      <c r="AC138">
        <v>2.8081724137930999E-3</v>
      </c>
      <c r="AD138">
        <v>3.1281724137930999E-3</v>
      </c>
      <c r="AE138">
        <v>3.3281724137930999E-3</v>
      </c>
      <c r="AF138">
        <v>2.9181724137931002E-3</v>
      </c>
      <c r="AG138">
        <v>2.8081724137930999E-3</v>
      </c>
      <c r="AH138">
        <v>4.4581724137931003E-3</v>
      </c>
      <c r="AI138">
        <v>3.7981724137930999E-3</v>
      </c>
      <c r="AJ138">
        <v>2.8081724137930999E-3</v>
      </c>
      <c r="AK138">
        <v>3.1381724137930999E-3</v>
      </c>
      <c r="AL138">
        <v>3.5781724137931002E-3</v>
      </c>
      <c r="AM138">
        <v>4.1281724137930999E-3</v>
      </c>
      <c r="AN138">
        <v>2.8081724137930999E-3</v>
      </c>
      <c r="AO138">
        <v>3.1381724137930999E-3</v>
      </c>
      <c r="AP138">
        <v>3.2281724137931001E-3</v>
      </c>
      <c r="AQ138">
        <v>3.3481724137931E-3</v>
      </c>
      <c r="AR138">
        <v>3.2681724137930998E-3</v>
      </c>
      <c r="AS138">
        <v>2.8081724137930999E-3</v>
      </c>
      <c r="AT138">
        <v>4.0281724137930996E-3</v>
      </c>
      <c r="AU138">
        <v>3.1281724137930999E-3</v>
      </c>
      <c r="AV138">
        <v>2.9181724137931002E-3</v>
      </c>
      <c r="AW138">
        <v>2.8081724137930999E-3</v>
      </c>
      <c r="AX138">
        <v>3.6881724137931E-3</v>
      </c>
      <c r="AY138">
        <v>2.8081724137930999E-3</v>
      </c>
      <c r="AZ138">
        <v>2.8081724137930999E-3</v>
      </c>
      <c r="BA138">
        <v>2.8081724137930999E-3</v>
      </c>
      <c r="BB138">
        <v>7.7381724137931002E-3</v>
      </c>
      <c r="BC138">
        <v>7.7381724137931002E-3</v>
      </c>
      <c r="BD138">
        <v>2.8081724137930999E-3</v>
      </c>
      <c r="BE138">
        <v>3.9681724137931003E-3</v>
      </c>
      <c r="BF138">
        <v>3.9681724137931003E-3</v>
      </c>
      <c r="BG138">
        <v>2.8081724137930999E-3</v>
      </c>
      <c r="BH138">
        <v>2.8081724137930999E-3</v>
      </c>
      <c r="BI138">
        <v>6.5781724137930998E-3</v>
      </c>
      <c r="BJ138">
        <v>3.9681724137931003E-3</v>
      </c>
      <c r="BK138">
        <v>5.4181724137931002E-3</v>
      </c>
      <c r="BL138">
        <v>2.8081724137930999E-3</v>
      </c>
      <c r="BM138">
        <v>3.2581724137931002E-3</v>
      </c>
      <c r="BN138">
        <v>3.4081724137931002E-3</v>
      </c>
      <c r="BO138">
        <v>3.4081724137931002E-3</v>
      </c>
      <c r="BP138">
        <v>3.2581724137931002E-3</v>
      </c>
      <c r="BQ138">
        <v>3.2581724137931002E-3</v>
      </c>
      <c r="BR138">
        <v>2.8081724137930999E-3</v>
      </c>
      <c r="BS138">
        <v>4.0881724137930998E-3</v>
      </c>
      <c r="BT138">
        <v>5.3681724137930997E-3</v>
      </c>
      <c r="BU138">
        <v>2.8081724137930999E-3</v>
      </c>
      <c r="BV138">
        <v>3.1281724137930999E-3</v>
      </c>
      <c r="BW138">
        <v>3.7681724137930998E-3</v>
      </c>
      <c r="BX138">
        <v>4.0881724137930998E-3</v>
      </c>
      <c r="BY138">
        <v>4.0881724137930998E-3</v>
      </c>
      <c r="BZ138">
        <v>4.0881724137930998E-3</v>
      </c>
      <c r="CA138">
        <v>4.2481724137931002E-3</v>
      </c>
      <c r="CB138">
        <v>3.1281724137930999E-3</v>
      </c>
      <c r="CC138">
        <v>3.1281724137930999E-3</v>
      </c>
      <c r="CD138">
        <v>4.0881724137930998E-3</v>
      </c>
      <c r="CE138">
        <v>4.0881724137930998E-3</v>
      </c>
      <c r="CF138">
        <v>3.6081724137930998E-3</v>
      </c>
      <c r="CG138">
        <v>6.9881724137930996E-3</v>
      </c>
      <c r="CH138">
        <v>3.9481724137931003E-3</v>
      </c>
      <c r="CI138">
        <v>2.8081724137930999E-3</v>
      </c>
      <c r="CJ138">
        <v>7.9381724137931008E-3</v>
      </c>
      <c r="CK138">
        <v>6.2281724137931002E-3</v>
      </c>
      <c r="CL138">
        <v>4.3281724137931004E-3</v>
      </c>
      <c r="CM138">
        <v>3.9481724137931003E-3</v>
      </c>
      <c r="CN138">
        <v>5.6581724137931E-3</v>
      </c>
      <c r="CO138">
        <v>7.7481724137930998E-3</v>
      </c>
      <c r="CP138">
        <v>3.3781724137931001E-3</v>
      </c>
      <c r="CQ138">
        <v>5.4681724137930999E-3</v>
      </c>
      <c r="CR138">
        <v>3.1881724137931E-3</v>
      </c>
      <c r="CS138">
        <v>6.6081724137931003E-3</v>
      </c>
      <c r="CT138">
        <v>2.8081724137930999E-3</v>
      </c>
      <c r="CU138">
        <v>6.6081724137931003E-3</v>
      </c>
      <c r="CV138">
        <v>2.8081724137930999E-3</v>
      </c>
      <c r="CW138">
        <v>5.8681724137931001E-3</v>
      </c>
      <c r="CX138">
        <v>4.7881724137930999E-3</v>
      </c>
      <c r="CY138">
        <v>2.8081724137930999E-3</v>
      </c>
      <c r="CZ138">
        <v>4.7881724137930999E-3</v>
      </c>
      <c r="DA138">
        <v>4.7881724137930999E-3</v>
      </c>
      <c r="DB138">
        <v>2.9881724137930999E-3</v>
      </c>
      <c r="DC138">
        <v>2.8081724137930999E-3</v>
      </c>
      <c r="DD138">
        <v>2.8081724137930999E-3</v>
      </c>
      <c r="DE138">
        <v>3.1081724137930998E-3</v>
      </c>
      <c r="DF138">
        <v>2.8081724137930999E-3</v>
      </c>
      <c r="DG138">
        <v>3.7681724137930998E-3</v>
      </c>
      <c r="DH138">
        <v>2.8081724137930999E-3</v>
      </c>
      <c r="DI138">
        <v>3.2881724137930998E-3</v>
      </c>
      <c r="DJ138">
        <v>2.9881724137930999E-3</v>
      </c>
      <c r="DK138">
        <v>2.8081724137930999E-3</v>
      </c>
      <c r="DL138">
        <v>2.8081724137930999E-3</v>
      </c>
      <c r="DM138">
        <v>3.1081724137930998E-3</v>
      </c>
      <c r="DN138">
        <v>2.8081724137930999E-3</v>
      </c>
      <c r="DO138">
        <v>2.8081724137930999E-3</v>
      </c>
      <c r="DP138">
        <v>2.8081724137930999E-3</v>
      </c>
      <c r="DQ138">
        <v>3.2881724137930998E-3</v>
      </c>
      <c r="DR138">
        <v>2.8081724137930999E-3</v>
      </c>
      <c r="DS138">
        <v>2.8081724137930999E-3</v>
      </c>
      <c r="DT138">
        <v>4.3681724137930996E-3</v>
      </c>
      <c r="DU138">
        <v>3.3281724137930999E-3</v>
      </c>
      <c r="DV138">
        <v>2.8081724137930999E-3</v>
      </c>
      <c r="DW138">
        <v>3.5081724137931E-3</v>
      </c>
      <c r="DX138">
        <v>3.4081724137931002E-3</v>
      </c>
      <c r="DY138">
        <v>2.8081724137930999E-3</v>
      </c>
      <c r="DZ138">
        <v>2.8081724137930999E-3</v>
      </c>
      <c r="EA138">
        <v>3.4081724137931002E-3</v>
      </c>
      <c r="EB138">
        <v>3.4081724137931002E-3</v>
      </c>
      <c r="EC138">
        <v>3.0081724137931E-3</v>
      </c>
      <c r="ED138">
        <v>3.6481724137930999E-3</v>
      </c>
      <c r="EE138">
        <v>3.0081724137931E-3</v>
      </c>
      <c r="EF138">
        <v>3.1681724137931E-3</v>
      </c>
      <c r="EG138">
        <v>3.2481724137931002E-3</v>
      </c>
      <c r="EH138">
        <v>2.8081724137930999E-3</v>
      </c>
      <c r="EI138">
        <v>3.2481724137931002E-3</v>
      </c>
      <c r="EJ138">
        <v>3.2481724137931002E-3</v>
      </c>
      <c r="EK138">
        <v>3.9081724137931002E-3</v>
      </c>
      <c r="EL138">
        <v>3.3581724137931E-3</v>
      </c>
      <c r="EM138">
        <v>3.2481724137931002E-3</v>
      </c>
      <c r="EN138">
        <v>3.2481724137931002E-3</v>
      </c>
      <c r="EO138">
        <v>3.2481724137931002E-3</v>
      </c>
      <c r="EP138">
        <v>3.2481724137931002E-3</v>
      </c>
      <c r="EQ138">
        <v>3.2481724137931002E-3</v>
      </c>
      <c r="ER138">
        <v>3.2481724137931002E-3</v>
      </c>
      <c r="ES138">
        <v>3.2481724137931002E-3</v>
      </c>
      <c r="ET138">
        <v>3.2481724137931002E-3</v>
      </c>
      <c r="EU138">
        <v>2.8081724137930999E-3</v>
      </c>
      <c r="EV138">
        <v>3.9281724137931002E-3</v>
      </c>
      <c r="EW138">
        <v>2.8081724137930999E-3</v>
      </c>
      <c r="EX138">
        <v>3.5281724137931E-3</v>
      </c>
      <c r="EY138">
        <v>3.8481724137931E-3</v>
      </c>
      <c r="EZ138">
        <v>3.8481724137931E-3</v>
      </c>
      <c r="FA138">
        <v>3.7681724137930998E-3</v>
      </c>
      <c r="FB138">
        <v>4.9081724137931002E-3</v>
      </c>
      <c r="FC138">
        <v>3.2581724137931002E-3</v>
      </c>
      <c r="FD138">
        <v>3.7081724137931001E-3</v>
      </c>
      <c r="FE138">
        <v>3.7081724137931001E-3</v>
      </c>
      <c r="FF138">
        <v>2.8081724137930999E-3</v>
      </c>
      <c r="FG138">
        <v>2.9581724137930998E-3</v>
      </c>
      <c r="FH138">
        <v>2.8081724137930999E-3</v>
      </c>
      <c r="FI138">
        <v>3.1081724137930998E-3</v>
      </c>
      <c r="FJ138">
        <v>5.3581724137931001E-3</v>
      </c>
      <c r="FK138">
        <v>3.5581724137931001E-3</v>
      </c>
      <c r="FL138">
        <v>2.8081724137930999E-3</v>
      </c>
      <c r="FM138">
        <v>3.1081724137930998E-3</v>
      </c>
      <c r="FN138">
        <v>2.8081724137930999E-3</v>
      </c>
      <c r="FO138">
        <v>5.2081724137931001E-3</v>
      </c>
      <c r="FP138">
        <v>3.1081724137930998E-3</v>
      </c>
      <c r="FQ138">
        <v>4.9081724137931002E-3</v>
      </c>
      <c r="FR138">
        <v>4.0081724137931004E-3</v>
      </c>
      <c r="FS138">
        <v>2.8081724137930999E-3</v>
      </c>
      <c r="FT138">
        <v>3.2481724137931002E-3</v>
      </c>
      <c r="FU138">
        <v>3.6881724137931E-3</v>
      </c>
      <c r="FV138">
        <v>3.0281724137931E-3</v>
      </c>
      <c r="FW138">
        <v>3.0281724137931E-3</v>
      </c>
      <c r="FX138">
        <v>3.0281724137931E-3</v>
      </c>
      <c r="FY138">
        <v>3.4481724137930998E-3</v>
      </c>
      <c r="FZ138">
        <v>2.9581724137930998E-3</v>
      </c>
      <c r="GA138">
        <v>2.8081724137930999E-3</v>
      </c>
      <c r="GB138">
        <v>3.2581724137931002E-3</v>
      </c>
      <c r="GC138">
        <v>3.2581724137931002E-3</v>
      </c>
      <c r="GD138">
        <v>3.2581724137931002E-3</v>
      </c>
      <c r="GE138">
        <v>3.2581724137931002E-3</v>
      </c>
      <c r="GF138">
        <v>3.0581724137931001E-3</v>
      </c>
      <c r="GG138">
        <v>3.2581724137931002E-3</v>
      </c>
      <c r="GH138">
        <v>3.2581724137931002E-3</v>
      </c>
      <c r="GI138">
        <v>3.0581724137931001E-3</v>
      </c>
      <c r="GJ138">
        <v>3.2081724137931001E-3</v>
      </c>
      <c r="GK138">
        <v>3.1581724137930999E-3</v>
      </c>
      <c r="GL138">
        <v>3.2081724137931001E-3</v>
      </c>
      <c r="GM138">
        <v>3.2081724137931001E-3</v>
      </c>
      <c r="GN138">
        <v>2.8081724137930999E-3</v>
      </c>
      <c r="GO138">
        <v>3.2881724137930998E-3</v>
      </c>
      <c r="GP138">
        <v>2.8081724137930999E-3</v>
      </c>
      <c r="GQ138">
        <v>2.8081724137930999E-3</v>
      </c>
      <c r="GR138">
        <v>3.0781724137931002E-3</v>
      </c>
      <c r="GS138">
        <v>3.1681724137931E-3</v>
      </c>
      <c r="GT138">
        <v>2.8081724137930999E-3</v>
      </c>
      <c r="GU138">
        <v>2.8081724137930999E-3</v>
      </c>
      <c r="GV138">
        <v>2.8081724137930999E-3</v>
      </c>
      <c r="GW138">
        <v>2.8081724137930999E-3</v>
      </c>
      <c r="GX138">
        <v>2.8081724137930999E-3</v>
      </c>
      <c r="GY138">
        <v>2.8081724137930999E-3</v>
      </c>
      <c r="GZ138">
        <v>2.8081724137930999E-3</v>
      </c>
      <c r="HA138">
        <v>3.0781724137931002E-3</v>
      </c>
      <c r="HB138">
        <v>3.3481724137931E-3</v>
      </c>
      <c r="HC138">
        <v>2.8081724137930999E-3</v>
      </c>
      <c r="HD138">
        <v>3.1081724137930998E-3</v>
      </c>
      <c r="HE138">
        <v>3.7081724137931001E-3</v>
      </c>
      <c r="HF138">
        <v>3.7081724137931001E-3</v>
      </c>
      <c r="HG138">
        <v>2.8081724137930999E-3</v>
      </c>
      <c r="HH138">
        <v>3.1081724137930998E-3</v>
      </c>
      <c r="HI138">
        <v>3.4081724137931002E-3</v>
      </c>
      <c r="HJ138">
        <v>3.1081724137930998E-3</v>
      </c>
      <c r="HK138">
        <v>3.2581724137931002E-3</v>
      </c>
      <c r="HL138">
        <v>3.4081724137931002E-3</v>
      </c>
      <c r="HM138">
        <v>3.4081724137931002E-3</v>
      </c>
      <c r="HN138">
        <v>3.4081724137931002E-3</v>
      </c>
      <c r="HO138">
        <v>2.8081724137930999E-3</v>
      </c>
      <c r="HP138">
        <v>3.1081724137930998E-3</v>
      </c>
      <c r="HQ138">
        <v>2.8081724137930999E-3</v>
      </c>
      <c r="HR138">
        <v>3.4081724137931002E-3</v>
      </c>
      <c r="HS138">
        <v>4.2081724137931001E-3</v>
      </c>
      <c r="HT138">
        <v>4.6281724137931003E-3</v>
      </c>
      <c r="HU138">
        <v>2.8081724137930999E-3</v>
      </c>
      <c r="HV138">
        <v>3.9281724137931002E-3</v>
      </c>
      <c r="HW138">
        <v>3.2281724137931001E-3</v>
      </c>
      <c r="HX138">
        <v>2.8081724137930999E-3</v>
      </c>
      <c r="HY138">
        <v>3.3681724137931001E-3</v>
      </c>
      <c r="HZ138">
        <v>2.9481724137930998E-3</v>
      </c>
      <c r="IA138">
        <v>2.9481724137930998E-3</v>
      </c>
      <c r="IB138">
        <v>4.3481724137930996E-3</v>
      </c>
      <c r="IC138">
        <v>3.5081724137931E-3</v>
      </c>
      <c r="ID138">
        <v>3.2281724137931001E-3</v>
      </c>
      <c r="IE138">
        <v>3.6081724137930998E-3</v>
      </c>
      <c r="IF138">
        <v>3.4481724137930998E-3</v>
      </c>
      <c r="IG138">
        <v>2.8081724137930999E-3</v>
      </c>
      <c r="IH138">
        <v>3.4481724137930998E-3</v>
      </c>
      <c r="II138">
        <v>2.8081724137930999E-3</v>
      </c>
      <c r="IJ138">
        <v>2.8081724137930999E-3</v>
      </c>
      <c r="IK138">
        <v>3.6081724137930998E-3</v>
      </c>
      <c r="IL138">
        <v>2.8081724137930999E-3</v>
      </c>
      <c r="IM138">
        <v>3.7681724137930998E-3</v>
      </c>
      <c r="IN138">
        <v>3.7681724137930998E-3</v>
      </c>
      <c r="IO138">
        <v>2.8081724137930999E-3</v>
      </c>
      <c r="IP138">
        <v>2.8081724137930999E-3</v>
      </c>
      <c r="IQ138">
        <v>6.0081724137930996E-3</v>
      </c>
      <c r="IR138">
        <v>6.0081724137930996E-3</v>
      </c>
      <c r="IS138">
        <v>3.1781724137931E-3</v>
      </c>
      <c r="IT138">
        <v>2.9781724137930999E-3</v>
      </c>
      <c r="IU138">
        <v>2.9781724137930999E-3</v>
      </c>
      <c r="IV138">
        <v>3.9981724137931E-3</v>
      </c>
      <c r="IW138">
        <v>3.6581724137930999E-3</v>
      </c>
      <c r="IX138">
        <v>3.3181724137930999E-3</v>
      </c>
      <c r="IY138">
        <v>3.3181724137930999E-3</v>
      </c>
      <c r="IZ138">
        <v>2.8081724137930999E-3</v>
      </c>
      <c r="JA138">
        <v>2.8081724137930999E-3</v>
      </c>
      <c r="JB138">
        <v>3.2581724137931002E-3</v>
      </c>
      <c r="JC138">
        <v>3.0781724137931002E-3</v>
      </c>
      <c r="JD138">
        <v>2.8081724137930999E-3</v>
      </c>
      <c r="JE138">
        <v>2.8081724137930999E-3</v>
      </c>
      <c r="JF138">
        <v>2.8081724137930999E-3</v>
      </c>
      <c r="JG138">
        <v>2.8081724137930999E-3</v>
      </c>
      <c r="JH138">
        <v>2.8081724137930999E-3</v>
      </c>
      <c r="JI138">
        <v>3.1681724137931E-3</v>
      </c>
      <c r="JJ138">
        <v>3.0781724137931002E-3</v>
      </c>
      <c r="JK138">
        <v>3.1681724137931E-3</v>
      </c>
      <c r="JL138">
        <v>3.0781724137931002E-3</v>
      </c>
      <c r="JM138">
        <v>2.8081724137930999E-3</v>
      </c>
      <c r="JN138">
        <v>2.9881724137930999E-3</v>
      </c>
      <c r="JO138">
        <v>2.8081724137930999E-3</v>
      </c>
      <c r="JP138">
        <v>3.0781724137931002E-3</v>
      </c>
      <c r="JQ138">
        <v>2.8681724137931E-3</v>
      </c>
      <c r="JR138">
        <v>3.0481724137931001E-3</v>
      </c>
      <c r="JS138">
        <v>3.4081724137931002E-3</v>
      </c>
      <c r="JT138">
        <v>3.2281724137931001E-3</v>
      </c>
      <c r="JU138">
        <v>3.1081724137930998E-3</v>
      </c>
      <c r="JV138">
        <v>2.8081724137930999E-3</v>
      </c>
      <c r="JW138">
        <v>2.8081724137930999E-3</v>
      </c>
      <c r="JX138">
        <v>2.8081724137930999E-3</v>
      </c>
      <c r="JY138">
        <v>2.8081724137930999E-3</v>
      </c>
      <c r="JZ138">
        <v>3.2881724137930998E-3</v>
      </c>
      <c r="KA138">
        <v>3.2881724137930998E-3</v>
      </c>
      <c r="KB138">
        <v>3.2881724137930998E-3</v>
      </c>
      <c r="KC138">
        <v>5.0481724137930997E-3</v>
      </c>
      <c r="KD138">
        <v>2.8081724137930999E-3</v>
      </c>
      <c r="KE138">
        <v>2.8081724137930999E-3</v>
      </c>
    </row>
    <row r="139" spans="1:291">
      <c r="A139">
        <v>138</v>
      </c>
      <c r="B139">
        <v>3.2481724137931002E-3</v>
      </c>
      <c r="C139">
        <v>3.4881724137930999E-3</v>
      </c>
      <c r="D139">
        <v>2.9281724137931002E-3</v>
      </c>
      <c r="E139">
        <v>3.0481724137931001E-3</v>
      </c>
      <c r="F139">
        <v>3.2581724137931002E-3</v>
      </c>
      <c r="G139">
        <v>3.4081724137931002E-3</v>
      </c>
      <c r="H139">
        <v>4.4281724137930998E-3</v>
      </c>
      <c r="I139">
        <v>3.6481724137930999E-3</v>
      </c>
      <c r="J139">
        <v>2.8081724137930999E-3</v>
      </c>
      <c r="K139">
        <v>3.3781724137931001E-3</v>
      </c>
      <c r="L139">
        <v>2.9881724137930999E-3</v>
      </c>
      <c r="M139">
        <v>3.1081724137930998E-3</v>
      </c>
      <c r="N139">
        <v>3.4681724137930999E-3</v>
      </c>
      <c r="O139">
        <v>3.6481724137930999E-3</v>
      </c>
      <c r="P139">
        <v>3.1681724137931E-3</v>
      </c>
      <c r="Q139">
        <v>2.8081724137930999E-3</v>
      </c>
      <c r="R139">
        <v>2.8081724137930999E-3</v>
      </c>
      <c r="S139">
        <v>2.8081724137930999E-3</v>
      </c>
      <c r="T139">
        <v>2.9581724137930998E-3</v>
      </c>
      <c r="U139">
        <v>3.2881724137930998E-3</v>
      </c>
      <c r="V139">
        <v>4.8181724137931004E-3</v>
      </c>
      <c r="W139">
        <v>2.8081724137930999E-3</v>
      </c>
      <c r="X139">
        <v>2.8081724137930999E-3</v>
      </c>
      <c r="Y139">
        <v>2.8081724137930999E-3</v>
      </c>
      <c r="Z139">
        <v>3.2881724137930998E-3</v>
      </c>
      <c r="AA139">
        <v>3.2881724137930998E-3</v>
      </c>
      <c r="AB139">
        <v>3.7681724137930998E-3</v>
      </c>
      <c r="AC139">
        <v>2.8081724137930999E-3</v>
      </c>
      <c r="AD139">
        <v>3.1281724137930999E-3</v>
      </c>
      <c r="AE139">
        <v>3.3281724137930999E-3</v>
      </c>
      <c r="AF139">
        <v>2.9181724137931002E-3</v>
      </c>
      <c r="AG139">
        <v>2.8081724137930999E-3</v>
      </c>
      <c r="AH139">
        <v>4.4581724137931003E-3</v>
      </c>
      <c r="AI139">
        <v>3.7981724137930999E-3</v>
      </c>
      <c r="AJ139">
        <v>2.8081724137930999E-3</v>
      </c>
      <c r="AK139">
        <v>3.1381724137930999E-3</v>
      </c>
      <c r="AL139">
        <v>3.5781724137931002E-3</v>
      </c>
      <c r="AM139">
        <v>4.1281724137930999E-3</v>
      </c>
      <c r="AN139">
        <v>3.1381724137930999E-3</v>
      </c>
      <c r="AO139">
        <v>2.8081724137930999E-3</v>
      </c>
      <c r="AP139">
        <v>3.2281724137931001E-3</v>
      </c>
      <c r="AQ139">
        <v>3.3481724137931E-3</v>
      </c>
      <c r="AR139">
        <v>3.2681724137930998E-3</v>
      </c>
      <c r="AS139">
        <v>2.8081724137930999E-3</v>
      </c>
      <c r="AT139">
        <v>4.0281724137930996E-3</v>
      </c>
      <c r="AU139">
        <v>3.1281724137930999E-3</v>
      </c>
      <c r="AV139">
        <v>2.9181724137931002E-3</v>
      </c>
      <c r="AW139">
        <v>2.8081724137930999E-3</v>
      </c>
      <c r="AX139">
        <v>2.8081724137930999E-3</v>
      </c>
      <c r="AY139">
        <v>3.6881724137931E-3</v>
      </c>
      <c r="AZ139">
        <v>2.8081724137930999E-3</v>
      </c>
      <c r="BA139">
        <v>2.8081724137930999E-3</v>
      </c>
      <c r="BB139">
        <v>7.7381724137931002E-3</v>
      </c>
      <c r="BC139">
        <v>7.7381724137931002E-3</v>
      </c>
      <c r="BD139">
        <v>2.8081724137930999E-3</v>
      </c>
      <c r="BE139">
        <v>3.9681724137931003E-3</v>
      </c>
      <c r="BF139">
        <v>3.9681724137931003E-3</v>
      </c>
      <c r="BG139">
        <v>2.8081724137930999E-3</v>
      </c>
      <c r="BH139">
        <v>2.8081724137930999E-3</v>
      </c>
      <c r="BI139">
        <v>6.5781724137930998E-3</v>
      </c>
      <c r="BJ139">
        <v>3.9681724137931003E-3</v>
      </c>
      <c r="BK139">
        <v>5.4181724137931002E-3</v>
      </c>
      <c r="BL139">
        <v>2.8081724137930999E-3</v>
      </c>
      <c r="BM139">
        <v>3.2581724137931002E-3</v>
      </c>
      <c r="BN139">
        <v>3.4081724137931002E-3</v>
      </c>
      <c r="BO139">
        <v>3.4081724137931002E-3</v>
      </c>
      <c r="BP139">
        <v>3.2581724137931002E-3</v>
      </c>
      <c r="BQ139">
        <v>3.2581724137931002E-3</v>
      </c>
      <c r="BR139">
        <v>2.8081724137930999E-3</v>
      </c>
      <c r="BS139">
        <v>4.0881724137930998E-3</v>
      </c>
      <c r="BT139">
        <v>5.3681724137930997E-3</v>
      </c>
      <c r="BU139">
        <v>2.8081724137930999E-3</v>
      </c>
      <c r="BV139">
        <v>3.1281724137930999E-3</v>
      </c>
      <c r="BW139">
        <v>3.7681724137930998E-3</v>
      </c>
      <c r="BX139">
        <v>4.0881724137930998E-3</v>
      </c>
      <c r="BY139">
        <v>4.0881724137930998E-3</v>
      </c>
      <c r="BZ139">
        <v>4.0881724137930998E-3</v>
      </c>
      <c r="CA139">
        <v>4.2481724137931002E-3</v>
      </c>
      <c r="CB139">
        <v>3.1281724137930999E-3</v>
      </c>
      <c r="CC139">
        <v>3.1281724137930999E-3</v>
      </c>
      <c r="CD139">
        <v>4.0881724137930998E-3</v>
      </c>
      <c r="CE139">
        <v>4.0881724137930998E-3</v>
      </c>
      <c r="CF139">
        <v>3.6081724137930998E-3</v>
      </c>
      <c r="CG139">
        <v>6.9881724137930996E-3</v>
      </c>
      <c r="CH139">
        <v>3.9481724137931003E-3</v>
      </c>
      <c r="CI139">
        <v>2.8081724137930999E-3</v>
      </c>
      <c r="CJ139">
        <v>7.9381724137931008E-3</v>
      </c>
      <c r="CK139">
        <v>6.2281724137931002E-3</v>
      </c>
      <c r="CL139">
        <v>4.3281724137931004E-3</v>
      </c>
      <c r="CM139">
        <v>3.9481724137931003E-3</v>
      </c>
      <c r="CN139">
        <v>5.6581724137931E-3</v>
      </c>
      <c r="CO139">
        <v>7.7481724137930998E-3</v>
      </c>
      <c r="CP139">
        <v>3.3781724137931001E-3</v>
      </c>
      <c r="CQ139">
        <v>5.4681724137930999E-3</v>
      </c>
      <c r="CR139">
        <v>3.1881724137931E-3</v>
      </c>
      <c r="CS139">
        <v>6.6081724137931003E-3</v>
      </c>
      <c r="CT139">
        <v>2.8081724137930999E-3</v>
      </c>
      <c r="CU139">
        <v>6.6081724137931003E-3</v>
      </c>
      <c r="CV139">
        <v>2.8081724137930999E-3</v>
      </c>
      <c r="CW139">
        <v>5.8681724137931001E-3</v>
      </c>
      <c r="CX139">
        <v>4.7881724137930999E-3</v>
      </c>
      <c r="CY139">
        <v>2.8081724137930999E-3</v>
      </c>
      <c r="CZ139">
        <v>4.7881724137930999E-3</v>
      </c>
      <c r="DA139">
        <v>4.7881724137930999E-3</v>
      </c>
      <c r="DB139">
        <v>2.9881724137930999E-3</v>
      </c>
      <c r="DC139">
        <v>2.8081724137930999E-3</v>
      </c>
      <c r="DD139">
        <v>2.8081724137930999E-3</v>
      </c>
      <c r="DE139">
        <v>3.1081724137930998E-3</v>
      </c>
      <c r="DF139">
        <v>2.8081724137930999E-3</v>
      </c>
      <c r="DG139">
        <v>3.7681724137930998E-3</v>
      </c>
      <c r="DH139">
        <v>2.8081724137930999E-3</v>
      </c>
      <c r="DI139">
        <v>3.2881724137930998E-3</v>
      </c>
      <c r="DJ139">
        <v>2.9881724137930999E-3</v>
      </c>
      <c r="DK139">
        <v>2.8081724137930999E-3</v>
      </c>
      <c r="DL139">
        <v>2.8081724137930999E-3</v>
      </c>
      <c r="DM139">
        <v>3.1081724137930998E-3</v>
      </c>
      <c r="DN139">
        <v>2.8081724137930999E-3</v>
      </c>
      <c r="DO139">
        <v>2.8081724137930999E-3</v>
      </c>
      <c r="DP139">
        <v>2.8081724137930999E-3</v>
      </c>
      <c r="DQ139">
        <v>3.2881724137930998E-3</v>
      </c>
      <c r="DR139">
        <v>2.8081724137930999E-3</v>
      </c>
      <c r="DS139">
        <v>2.8081724137930999E-3</v>
      </c>
      <c r="DT139">
        <v>4.3681724137930996E-3</v>
      </c>
      <c r="DU139">
        <v>3.3281724137930999E-3</v>
      </c>
      <c r="DV139">
        <v>2.8081724137930999E-3</v>
      </c>
      <c r="DW139">
        <v>3.5081724137931E-3</v>
      </c>
      <c r="DX139">
        <v>3.4081724137931002E-3</v>
      </c>
      <c r="DY139">
        <v>2.8081724137930999E-3</v>
      </c>
      <c r="DZ139">
        <v>2.8081724137930999E-3</v>
      </c>
      <c r="EA139">
        <v>3.4081724137931002E-3</v>
      </c>
      <c r="EB139">
        <v>3.4081724137931002E-3</v>
      </c>
      <c r="EC139">
        <v>3.0081724137931E-3</v>
      </c>
      <c r="ED139">
        <v>3.6481724137930999E-3</v>
      </c>
      <c r="EE139">
        <v>3.0081724137931E-3</v>
      </c>
      <c r="EF139">
        <v>3.1681724137931E-3</v>
      </c>
      <c r="EG139">
        <v>3.2481724137931002E-3</v>
      </c>
      <c r="EH139">
        <v>2.8081724137930999E-3</v>
      </c>
      <c r="EI139">
        <v>3.2481724137931002E-3</v>
      </c>
      <c r="EJ139">
        <v>3.2481724137931002E-3</v>
      </c>
      <c r="EK139">
        <v>3.9081724137931002E-3</v>
      </c>
      <c r="EL139">
        <v>3.3581724137931E-3</v>
      </c>
      <c r="EM139">
        <v>3.2481724137931002E-3</v>
      </c>
      <c r="EN139">
        <v>3.2481724137931002E-3</v>
      </c>
      <c r="EO139">
        <v>3.2481724137931002E-3</v>
      </c>
      <c r="EP139">
        <v>3.2481724137931002E-3</v>
      </c>
      <c r="EQ139">
        <v>3.2481724137931002E-3</v>
      </c>
      <c r="ER139">
        <v>3.2481724137931002E-3</v>
      </c>
      <c r="ES139">
        <v>3.2481724137931002E-3</v>
      </c>
      <c r="ET139">
        <v>3.2481724137931002E-3</v>
      </c>
      <c r="EU139">
        <v>2.8081724137930999E-3</v>
      </c>
      <c r="EV139">
        <v>3.9281724137931002E-3</v>
      </c>
      <c r="EW139">
        <v>2.8081724137930999E-3</v>
      </c>
      <c r="EX139">
        <v>3.5281724137931E-3</v>
      </c>
      <c r="EY139">
        <v>3.8481724137931E-3</v>
      </c>
      <c r="EZ139">
        <v>3.8481724137931E-3</v>
      </c>
      <c r="FA139">
        <v>3.7681724137930998E-3</v>
      </c>
      <c r="FB139">
        <v>4.9081724137931002E-3</v>
      </c>
      <c r="FC139">
        <v>3.2581724137931002E-3</v>
      </c>
      <c r="FD139">
        <v>3.7081724137931001E-3</v>
      </c>
      <c r="FE139">
        <v>3.7081724137931001E-3</v>
      </c>
      <c r="FF139">
        <v>2.8081724137930999E-3</v>
      </c>
      <c r="FG139">
        <v>2.9581724137930998E-3</v>
      </c>
      <c r="FH139">
        <v>2.8081724137930999E-3</v>
      </c>
      <c r="FI139">
        <v>3.1081724137930998E-3</v>
      </c>
      <c r="FJ139">
        <v>5.3581724137931001E-3</v>
      </c>
      <c r="FK139">
        <v>3.5581724137931001E-3</v>
      </c>
      <c r="FL139">
        <v>2.8081724137930999E-3</v>
      </c>
      <c r="FM139">
        <v>3.1081724137930998E-3</v>
      </c>
      <c r="FN139">
        <v>2.8081724137930999E-3</v>
      </c>
      <c r="FO139">
        <v>5.2081724137931001E-3</v>
      </c>
      <c r="FP139">
        <v>3.1081724137930998E-3</v>
      </c>
      <c r="FQ139">
        <v>4.9081724137931002E-3</v>
      </c>
      <c r="FR139">
        <v>4.0081724137931004E-3</v>
      </c>
      <c r="FS139">
        <v>2.8081724137930999E-3</v>
      </c>
      <c r="FT139">
        <v>3.2481724137931002E-3</v>
      </c>
      <c r="FU139">
        <v>3.6881724137931E-3</v>
      </c>
      <c r="FV139">
        <v>3.0281724137931E-3</v>
      </c>
      <c r="FW139">
        <v>3.0281724137931E-3</v>
      </c>
      <c r="FX139">
        <v>3.0281724137931E-3</v>
      </c>
      <c r="FY139">
        <v>3.4481724137930998E-3</v>
      </c>
      <c r="FZ139">
        <v>2.9581724137930998E-3</v>
      </c>
      <c r="GA139">
        <v>2.8081724137930999E-3</v>
      </c>
      <c r="GB139">
        <v>3.2581724137931002E-3</v>
      </c>
      <c r="GC139">
        <v>3.2581724137931002E-3</v>
      </c>
      <c r="GD139">
        <v>3.2581724137931002E-3</v>
      </c>
      <c r="GE139">
        <v>3.2581724137931002E-3</v>
      </c>
      <c r="GF139">
        <v>3.0581724137931001E-3</v>
      </c>
      <c r="GG139">
        <v>3.2581724137931002E-3</v>
      </c>
      <c r="GH139">
        <v>3.2581724137931002E-3</v>
      </c>
      <c r="GI139">
        <v>3.0581724137931001E-3</v>
      </c>
      <c r="GJ139">
        <v>3.2081724137931001E-3</v>
      </c>
      <c r="GK139">
        <v>3.1581724137930999E-3</v>
      </c>
      <c r="GL139">
        <v>3.2081724137931001E-3</v>
      </c>
      <c r="GM139">
        <v>3.2081724137931001E-3</v>
      </c>
      <c r="GN139">
        <v>2.8081724137930999E-3</v>
      </c>
      <c r="GO139">
        <v>3.2881724137930998E-3</v>
      </c>
      <c r="GP139">
        <v>2.8081724137930999E-3</v>
      </c>
      <c r="GQ139">
        <v>2.8081724137930999E-3</v>
      </c>
      <c r="GR139">
        <v>3.0781724137931002E-3</v>
      </c>
      <c r="GS139">
        <v>3.1681724137931E-3</v>
      </c>
      <c r="GT139">
        <v>2.8081724137930999E-3</v>
      </c>
      <c r="GU139">
        <v>2.8081724137930999E-3</v>
      </c>
      <c r="GV139">
        <v>2.8081724137930999E-3</v>
      </c>
      <c r="GW139">
        <v>2.8081724137930999E-3</v>
      </c>
      <c r="GX139">
        <v>2.8081724137930999E-3</v>
      </c>
      <c r="GY139">
        <v>2.8081724137930999E-3</v>
      </c>
      <c r="GZ139">
        <v>2.8081724137930999E-3</v>
      </c>
      <c r="HA139">
        <v>3.0781724137931002E-3</v>
      </c>
      <c r="HB139">
        <v>3.3481724137931E-3</v>
      </c>
      <c r="HC139">
        <v>2.8081724137930999E-3</v>
      </c>
      <c r="HD139">
        <v>3.1081724137930998E-3</v>
      </c>
      <c r="HE139">
        <v>3.7081724137931001E-3</v>
      </c>
      <c r="HF139">
        <v>3.7081724137931001E-3</v>
      </c>
      <c r="HG139">
        <v>2.8081724137930999E-3</v>
      </c>
      <c r="HH139">
        <v>3.1081724137930998E-3</v>
      </c>
      <c r="HI139">
        <v>3.4081724137931002E-3</v>
      </c>
      <c r="HJ139">
        <v>3.1081724137930998E-3</v>
      </c>
      <c r="HK139">
        <v>3.2581724137931002E-3</v>
      </c>
      <c r="HL139">
        <v>3.4081724137931002E-3</v>
      </c>
      <c r="HM139">
        <v>3.4081724137931002E-3</v>
      </c>
      <c r="HN139">
        <v>3.4081724137931002E-3</v>
      </c>
      <c r="HO139">
        <v>2.8081724137930999E-3</v>
      </c>
      <c r="HP139">
        <v>3.1081724137930998E-3</v>
      </c>
      <c r="HQ139">
        <v>2.8081724137930999E-3</v>
      </c>
      <c r="HR139">
        <v>3.4081724137931002E-3</v>
      </c>
      <c r="HS139">
        <v>4.2081724137931001E-3</v>
      </c>
      <c r="HT139">
        <v>4.6281724137931003E-3</v>
      </c>
      <c r="HU139">
        <v>2.8081724137930999E-3</v>
      </c>
      <c r="HV139">
        <v>3.9281724137931002E-3</v>
      </c>
      <c r="HW139">
        <v>3.2281724137931001E-3</v>
      </c>
      <c r="HX139">
        <v>2.8081724137930999E-3</v>
      </c>
      <c r="HY139">
        <v>3.3681724137931001E-3</v>
      </c>
      <c r="HZ139">
        <v>2.9481724137930998E-3</v>
      </c>
      <c r="IA139">
        <v>2.9481724137930998E-3</v>
      </c>
      <c r="IB139">
        <v>4.3481724137930996E-3</v>
      </c>
      <c r="IC139">
        <v>3.5081724137931E-3</v>
      </c>
      <c r="ID139">
        <v>3.2281724137931001E-3</v>
      </c>
      <c r="IE139">
        <v>3.6081724137930998E-3</v>
      </c>
      <c r="IF139">
        <v>3.4481724137930998E-3</v>
      </c>
      <c r="IG139">
        <v>2.8081724137930999E-3</v>
      </c>
      <c r="IH139">
        <v>3.4481724137930998E-3</v>
      </c>
      <c r="II139">
        <v>2.8081724137930999E-3</v>
      </c>
      <c r="IJ139">
        <v>2.8081724137930999E-3</v>
      </c>
      <c r="IK139">
        <v>3.6081724137930998E-3</v>
      </c>
      <c r="IL139">
        <v>2.8081724137930999E-3</v>
      </c>
      <c r="IM139">
        <v>3.7681724137930998E-3</v>
      </c>
      <c r="IN139">
        <v>3.7681724137930998E-3</v>
      </c>
      <c r="IO139">
        <v>2.8081724137930999E-3</v>
      </c>
      <c r="IP139">
        <v>2.8081724137930999E-3</v>
      </c>
      <c r="IQ139">
        <v>6.0081724137930996E-3</v>
      </c>
      <c r="IR139">
        <v>6.0081724137930996E-3</v>
      </c>
      <c r="IS139">
        <v>3.1781724137931E-3</v>
      </c>
      <c r="IT139">
        <v>2.9781724137930999E-3</v>
      </c>
      <c r="IU139">
        <v>2.9781724137930999E-3</v>
      </c>
      <c r="IV139">
        <v>3.9981724137931E-3</v>
      </c>
      <c r="IW139">
        <v>3.6581724137930999E-3</v>
      </c>
      <c r="IX139">
        <v>3.3181724137930999E-3</v>
      </c>
      <c r="IY139">
        <v>3.3181724137930999E-3</v>
      </c>
      <c r="IZ139">
        <v>2.8081724137930999E-3</v>
      </c>
      <c r="JA139">
        <v>2.8081724137930999E-3</v>
      </c>
      <c r="JB139">
        <v>3.2581724137931002E-3</v>
      </c>
      <c r="JC139">
        <v>3.0781724137931002E-3</v>
      </c>
      <c r="JD139">
        <v>2.8081724137930999E-3</v>
      </c>
      <c r="JE139">
        <v>2.8081724137930999E-3</v>
      </c>
      <c r="JF139">
        <v>2.8081724137930999E-3</v>
      </c>
      <c r="JG139">
        <v>2.8081724137930999E-3</v>
      </c>
      <c r="JH139">
        <v>2.8081724137930999E-3</v>
      </c>
      <c r="JI139">
        <v>3.1681724137931E-3</v>
      </c>
      <c r="JJ139">
        <v>3.0781724137931002E-3</v>
      </c>
      <c r="JK139">
        <v>3.1681724137931E-3</v>
      </c>
      <c r="JL139">
        <v>3.0781724137931002E-3</v>
      </c>
      <c r="JM139">
        <v>2.8081724137930999E-3</v>
      </c>
      <c r="JN139">
        <v>2.9881724137930999E-3</v>
      </c>
      <c r="JO139">
        <v>2.8081724137930999E-3</v>
      </c>
      <c r="JP139">
        <v>3.0781724137931002E-3</v>
      </c>
      <c r="JQ139">
        <v>2.8681724137931E-3</v>
      </c>
      <c r="JR139">
        <v>3.0481724137931001E-3</v>
      </c>
      <c r="JS139">
        <v>3.4081724137931002E-3</v>
      </c>
      <c r="JT139">
        <v>3.2281724137931001E-3</v>
      </c>
      <c r="JU139">
        <v>3.1081724137930998E-3</v>
      </c>
      <c r="JV139">
        <v>2.8081724137930999E-3</v>
      </c>
      <c r="JW139">
        <v>2.8081724137930999E-3</v>
      </c>
      <c r="JX139">
        <v>2.8081724137930999E-3</v>
      </c>
      <c r="JY139">
        <v>2.8081724137930999E-3</v>
      </c>
      <c r="JZ139">
        <v>3.2881724137930998E-3</v>
      </c>
      <c r="KA139">
        <v>3.2881724137930998E-3</v>
      </c>
      <c r="KB139">
        <v>3.2881724137930998E-3</v>
      </c>
      <c r="KC139">
        <v>5.0481724137930997E-3</v>
      </c>
      <c r="KD139">
        <v>2.8081724137930999E-3</v>
      </c>
      <c r="KE139">
        <v>2.8081724137930999E-3</v>
      </c>
    </row>
    <row r="140" spans="1:291">
      <c r="A140">
        <v>139</v>
      </c>
      <c r="B140">
        <v>3.2481724137931002E-3</v>
      </c>
      <c r="C140">
        <v>3.4881724137930999E-3</v>
      </c>
      <c r="D140">
        <v>2.9281724137931002E-3</v>
      </c>
      <c r="E140">
        <v>3.0481724137931001E-3</v>
      </c>
      <c r="F140">
        <v>3.2581724137931002E-3</v>
      </c>
      <c r="G140">
        <v>3.4081724137931002E-3</v>
      </c>
      <c r="H140">
        <v>4.4281724137930998E-3</v>
      </c>
      <c r="I140">
        <v>3.6481724137930999E-3</v>
      </c>
      <c r="J140">
        <v>2.8081724137930999E-3</v>
      </c>
      <c r="K140">
        <v>3.3781724137931001E-3</v>
      </c>
      <c r="L140">
        <v>2.9881724137930999E-3</v>
      </c>
      <c r="M140">
        <v>3.1081724137930998E-3</v>
      </c>
      <c r="N140">
        <v>3.4681724137930999E-3</v>
      </c>
      <c r="O140">
        <v>3.6481724137930999E-3</v>
      </c>
      <c r="P140">
        <v>3.1681724137931E-3</v>
      </c>
      <c r="Q140">
        <v>2.8081724137930999E-3</v>
      </c>
      <c r="R140">
        <v>2.8081724137930999E-3</v>
      </c>
      <c r="S140">
        <v>2.8081724137930999E-3</v>
      </c>
      <c r="T140">
        <v>2.9581724137930998E-3</v>
      </c>
      <c r="U140">
        <v>3.2881724137930998E-3</v>
      </c>
      <c r="V140">
        <v>4.8181724137931004E-3</v>
      </c>
      <c r="W140">
        <v>2.8081724137930999E-3</v>
      </c>
      <c r="X140">
        <v>2.8081724137930999E-3</v>
      </c>
      <c r="Y140">
        <v>2.8081724137930999E-3</v>
      </c>
      <c r="Z140">
        <v>3.2881724137930998E-3</v>
      </c>
      <c r="AA140">
        <v>3.2881724137930998E-3</v>
      </c>
      <c r="AB140">
        <v>3.7681724137930998E-3</v>
      </c>
      <c r="AC140">
        <v>2.8081724137930999E-3</v>
      </c>
      <c r="AD140">
        <v>3.1281724137930999E-3</v>
      </c>
      <c r="AE140">
        <v>3.3281724137930999E-3</v>
      </c>
      <c r="AF140">
        <v>2.9181724137931002E-3</v>
      </c>
      <c r="AG140">
        <v>2.8081724137930999E-3</v>
      </c>
      <c r="AH140">
        <v>4.4581724137931003E-3</v>
      </c>
      <c r="AI140">
        <v>3.7981724137930999E-3</v>
      </c>
      <c r="AJ140">
        <v>2.8081724137930999E-3</v>
      </c>
      <c r="AK140">
        <v>3.1381724137930999E-3</v>
      </c>
      <c r="AL140">
        <v>3.5781724137931002E-3</v>
      </c>
      <c r="AM140">
        <v>4.1281724137930999E-3</v>
      </c>
      <c r="AN140">
        <v>3.1381724137930999E-3</v>
      </c>
      <c r="AO140">
        <v>2.8081724137930999E-3</v>
      </c>
      <c r="AP140">
        <v>3.2281724137931001E-3</v>
      </c>
      <c r="AQ140">
        <v>3.3481724137931E-3</v>
      </c>
      <c r="AR140">
        <v>3.2681724137930998E-3</v>
      </c>
      <c r="AS140">
        <v>4.0281724137930996E-3</v>
      </c>
      <c r="AT140">
        <v>2.8081724137930999E-3</v>
      </c>
      <c r="AU140">
        <v>3.1281724137930999E-3</v>
      </c>
      <c r="AV140">
        <v>2.9181724137931002E-3</v>
      </c>
      <c r="AW140">
        <v>2.8081724137930999E-3</v>
      </c>
      <c r="AX140">
        <v>2.8081724137930999E-3</v>
      </c>
      <c r="AY140">
        <v>3.6881724137931E-3</v>
      </c>
      <c r="AZ140">
        <v>2.8081724137930999E-3</v>
      </c>
      <c r="BA140">
        <v>2.8081724137930999E-3</v>
      </c>
      <c r="BB140">
        <v>7.7381724137931002E-3</v>
      </c>
      <c r="BC140">
        <v>7.7381724137931002E-3</v>
      </c>
      <c r="BD140">
        <v>2.8081724137930999E-3</v>
      </c>
      <c r="BE140">
        <v>3.9681724137931003E-3</v>
      </c>
      <c r="BF140">
        <v>3.9681724137931003E-3</v>
      </c>
      <c r="BG140">
        <v>2.8081724137930999E-3</v>
      </c>
      <c r="BH140">
        <v>2.8081724137930999E-3</v>
      </c>
      <c r="BI140">
        <v>6.5781724137930998E-3</v>
      </c>
      <c r="BJ140">
        <v>3.9681724137931003E-3</v>
      </c>
      <c r="BK140">
        <v>5.4181724137931002E-3</v>
      </c>
      <c r="BL140">
        <v>2.8081724137930999E-3</v>
      </c>
      <c r="BM140">
        <v>3.2581724137931002E-3</v>
      </c>
      <c r="BN140">
        <v>3.4081724137931002E-3</v>
      </c>
      <c r="BO140">
        <v>3.4081724137931002E-3</v>
      </c>
      <c r="BP140">
        <v>3.2581724137931002E-3</v>
      </c>
      <c r="BQ140">
        <v>3.2581724137931002E-3</v>
      </c>
      <c r="BR140">
        <v>2.8081724137930999E-3</v>
      </c>
      <c r="BS140">
        <v>4.0881724137930998E-3</v>
      </c>
      <c r="BT140">
        <v>5.3681724137930997E-3</v>
      </c>
      <c r="BU140">
        <v>2.8081724137930999E-3</v>
      </c>
      <c r="BV140">
        <v>3.1281724137930999E-3</v>
      </c>
      <c r="BW140">
        <v>3.7681724137930998E-3</v>
      </c>
      <c r="BX140">
        <v>4.0881724137930998E-3</v>
      </c>
      <c r="BY140">
        <v>4.0881724137930998E-3</v>
      </c>
      <c r="BZ140">
        <v>4.0881724137930998E-3</v>
      </c>
      <c r="CA140">
        <v>4.2481724137931002E-3</v>
      </c>
      <c r="CB140">
        <v>3.1281724137930999E-3</v>
      </c>
      <c r="CC140">
        <v>3.1281724137930999E-3</v>
      </c>
      <c r="CD140">
        <v>4.0881724137930998E-3</v>
      </c>
      <c r="CE140">
        <v>4.0881724137930998E-3</v>
      </c>
      <c r="CF140">
        <v>3.6081724137930998E-3</v>
      </c>
      <c r="CG140">
        <v>6.9881724137930996E-3</v>
      </c>
      <c r="CH140">
        <v>3.9481724137931003E-3</v>
      </c>
      <c r="CI140">
        <v>2.8081724137930999E-3</v>
      </c>
      <c r="CJ140">
        <v>7.9381724137931008E-3</v>
      </c>
      <c r="CK140">
        <v>6.2281724137931002E-3</v>
      </c>
      <c r="CL140">
        <v>4.3281724137931004E-3</v>
      </c>
      <c r="CM140">
        <v>3.9481724137931003E-3</v>
      </c>
      <c r="CN140">
        <v>5.6581724137931E-3</v>
      </c>
      <c r="CO140">
        <v>7.7481724137930998E-3</v>
      </c>
      <c r="CP140">
        <v>3.3781724137931001E-3</v>
      </c>
      <c r="CQ140">
        <v>5.4681724137930999E-3</v>
      </c>
      <c r="CR140">
        <v>3.1881724137931E-3</v>
      </c>
      <c r="CS140">
        <v>6.6081724137931003E-3</v>
      </c>
      <c r="CT140">
        <v>2.8081724137930999E-3</v>
      </c>
      <c r="CU140">
        <v>6.6081724137931003E-3</v>
      </c>
      <c r="CV140">
        <v>2.8081724137930999E-3</v>
      </c>
      <c r="CW140">
        <v>5.8681724137931001E-3</v>
      </c>
      <c r="CX140">
        <v>4.7881724137930999E-3</v>
      </c>
      <c r="CY140">
        <v>2.8081724137930999E-3</v>
      </c>
      <c r="CZ140">
        <v>4.7881724137930999E-3</v>
      </c>
      <c r="DA140">
        <v>4.7881724137930999E-3</v>
      </c>
      <c r="DB140">
        <v>2.9881724137930999E-3</v>
      </c>
      <c r="DC140">
        <v>2.8081724137930999E-3</v>
      </c>
      <c r="DD140">
        <v>2.8081724137930999E-3</v>
      </c>
      <c r="DE140">
        <v>3.1081724137930998E-3</v>
      </c>
      <c r="DF140">
        <v>2.8081724137930999E-3</v>
      </c>
      <c r="DG140">
        <v>3.7681724137930998E-3</v>
      </c>
      <c r="DH140">
        <v>2.8081724137930999E-3</v>
      </c>
      <c r="DI140">
        <v>3.2881724137930998E-3</v>
      </c>
      <c r="DJ140">
        <v>2.9881724137930999E-3</v>
      </c>
      <c r="DK140">
        <v>2.8081724137930999E-3</v>
      </c>
      <c r="DL140">
        <v>2.8081724137930999E-3</v>
      </c>
      <c r="DM140">
        <v>3.1081724137930998E-3</v>
      </c>
      <c r="DN140">
        <v>2.8081724137930999E-3</v>
      </c>
      <c r="DO140">
        <v>2.8081724137930999E-3</v>
      </c>
      <c r="DP140">
        <v>2.8081724137930999E-3</v>
      </c>
      <c r="DQ140">
        <v>3.2881724137930998E-3</v>
      </c>
      <c r="DR140">
        <v>2.8081724137930999E-3</v>
      </c>
      <c r="DS140">
        <v>2.8081724137930999E-3</v>
      </c>
      <c r="DT140">
        <v>4.3681724137930996E-3</v>
      </c>
      <c r="DU140">
        <v>3.3281724137930999E-3</v>
      </c>
      <c r="DV140">
        <v>2.8081724137930999E-3</v>
      </c>
      <c r="DW140">
        <v>3.5081724137931E-3</v>
      </c>
      <c r="DX140">
        <v>3.4081724137931002E-3</v>
      </c>
      <c r="DY140">
        <v>2.8081724137930999E-3</v>
      </c>
      <c r="DZ140">
        <v>2.8081724137930999E-3</v>
      </c>
      <c r="EA140">
        <v>3.4081724137931002E-3</v>
      </c>
      <c r="EB140">
        <v>3.4081724137931002E-3</v>
      </c>
      <c r="EC140">
        <v>3.0081724137931E-3</v>
      </c>
      <c r="ED140">
        <v>3.6481724137930999E-3</v>
      </c>
      <c r="EE140">
        <v>3.0081724137931E-3</v>
      </c>
      <c r="EF140">
        <v>3.1681724137931E-3</v>
      </c>
      <c r="EG140">
        <v>3.2481724137931002E-3</v>
      </c>
      <c r="EH140">
        <v>2.8081724137930999E-3</v>
      </c>
      <c r="EI140">
        <v>3.2481724137931002E-3</v>
      </c>
      <c r="EJ140">
        <v>3.2481724137931002E-3</v>
      </c>
      <c r="EK140">
        <v>3.9081724137931002E-3</v>
      </c>
      <c r="EL140">
        <v>3.3581724137931E-3</v>
      </c>
      <c r="EM140">
        <v>3.2481724137931002E-3</v>
      </c>
      <c r="EN140">
        <v>3.2481724137931002E-3</v>
      </c>
      <c r="EO140">
        <v>3.2481724137931002E-3</v>
      </c>
      <c r="EP140">
        <v>3.2481724137931002E-3</v>
      </c>
      <c r="EQ140">
        <v>3.2481724137931002E-3</v>
      </c>
      <c r="ER140">
        <v>3.2481724137931002E-3</v>
      </c>
      <c r="ES140">
        <v>3.2481724137931002E-3</v>
      </c>
      <c r="ET140">
        <v>3.2481724137931002E-3</v>
      </c>
      <c r="EU140">
        <v>2.8081724137930999E-3</v>
      </c>
      <c r="EV140">
        <v>3.9281724137931002E-3</v>
      </c>
      <c r="EW140">
        <v>2.8081724137930999E-3</v>
      </c>
      <c r="EX140">
        <v>3.5281724137931E-3</v>
      </c>
      <c r="EY140">
        <v>3.8481724137931E-3</v>
      </c>
      <c r="EZ140">
        <v>3.8481724137931E-3</v>
      </c>
      <c r="FA140">
        <v>3.7681724137930998E-3</v>
      </c>
      <c r="FB140">
        <v>4.9081724137931002E-3</v>
      </c>
      <c r="FC140">
        <v>3.2581724137931002E-3</v>
      </c>
      <c r="FD140">
        <v>3.7081724137931001E-3</v>
      </c>
      <c r="FE140">
        <v>3.7081724137931001E-3</v>
      </c>
      <c r="FF140">
        <v>2.8081724137930999E-3</v>
      </c>
      <c r="FG140">
        <v>2.9581724137930998E-3</v>
      </c>
      <c r="FH140">
        <v>2.8081724137930999E-3</v>
      </c>
      <c r="FI140">
        <v>3.1081724137930998E-3</v>
      </c>
      <c r="FJ140">
        <v>5.3581724137931001E-3</v>
      </c>
      <c r="FK140">
        <v>3.5581724137931001E-3</v>
      </c>
      <c r="FL140">
        <v>2.8081724137930999E-3</v>
      </c>
      <c r="FM140">
        <v>3.1081724137930998E-3</v>
      </c>
      <c r="FN140">
        <v>2.8081724137930999E-3</v>
      </c>
      <c r="FO140">
        <v>5.2081724137931001E-3</v>
      </c>
      <c r="FP140">
        <v>3.1081724137930998E-3</v>
      </c>
      <c r="FQ140">
        <v>4.9081724137931002E-3</v>
      </c>
      <c r="FR140">
        <v>4.0081724137931004E-3</v>
      </c>
      <c r="FS140">
        <v>2.8081724137930999E-3</v>
      </c>
      <c r="FT140">
        <v>3.2481724137931002E-3</v>
      </c>
      <c r="FU140">
        <v>3.6881724137931E-3</v>
      </c>
      <c r="FV140">
        <v>3.0281724137931E-3</v>
      </c>
      <c r="FW140">
        <v>3.0281724137931E-3</v>
      </c>
      <c r="FX140">
        <v>3.0281724137931E-3</v>
      </c>
      <c r="FY140">
        <v>3.4481724137930998E-3</v>
      </c>
      <c r="FZ140">
        <v>2.9581724137930998E-3</v>
      </c>
      <c r="GA140">
        <v>2.8081724137930999E-3</v>
      </c>
      <c r="GB140">
        <v>3.2581724137931002E-3</v>
      </c>
      <c r="GC140">
        <v>3.2581724137931002E-3</v>
      </c>
      <c r="GD140">
        <v>3.2581724137931002E-3</v>
      </c>
      <c r="GE140">
        <v>3.2581724137931002E-3</v>
      </c>
      <c r="GF140">
        <v>3.0581724137931001E-3</v>
      </c>
      <c r="GG140">
        <v>3.2581724137931002E-3</v>
      </c>
      <c r="GH140">
        <v>3.2581724137931002E-3</v>
      </c>
      <c r="GI140">
        <v>3.0581724137931001E-3</v>
      </c>
      <c r="GJ140">
        <v>3.2081724137931001E-3</v>
      </c>
      <c r="GK140">
        <v>3.1581724137930999E-3</v>
      </c>
      <c r="GL140">
        <v>3.2081724137931001E-3</v>
      </c>
      <c r="GM140">
        <v>3.2081724137931001E-3</v>
      </c>
      <c r="GN140">
        <v>2.8081724137930999E-3</v>
      </c>
      <c r="GO140">
        <v>3.2881724137930998E-3</v>
      </c>
      <c r="GP140">
        <v>2.8081724137930999E-3</v>
      </c>
      <c r="GQ140">
        <v>2.8081724137930999E-3</v>
      </c>
      <c r="GR140">
        <v>3.0781724137931002E-3</v>
      </c>
      <c r="GS140">
        <v>3.1681724137931E-3</v>
      </c>
      <c r="GT140">
        <v>2.8081724137930999E-3</v>
      </c>
      <c r="GU140">
        <v>2.8081724137930999E-3</v>
      </c>
      <c r="GV140">
        <v>2.8081724137930999E-3</v>
      </c>
      <c r="GW140">
        <v>2.8081724137930999E-3</v>
      </c>
      <c r="GX140">
        <v>2.8081724137930999E-3</v>
      </c>
      <c r="GY140">
        <v>2.8081724137930999E-3</v>
      </c>
      <c r="GZ140">
        <v>2.8081724137930999E-3</v>
      </c>
      <c r="HA140">
        <v>3.0781724137931002E-3</v>
      </c>
      <c r="HB140">
        <v>3.3481724137931E-3</v>
      </c>
      <c r="HC140">
        <v>2.8081724137930999E-3</v>
      </c>
      <c r="HD140">
        <v>3.1081724137930998E-3</v>
      </c>
      <c r="HE140">
        <v>3.7081724137931001E-3</v>
      </c>
      <c r="HF140">
        <v>3.7081724137931001E-3</v>
      </c>
      <c r="HG140">
        <v>2.8081724137930999E-3</v>
      </c>
      <c r="HH140">
        <v>3.1081724137930998E-3</v>
      </c>
      <c r="HI140">
        <v>3.4081724137931002E-3</v>
      </c>
      <c r="HJ140">
        <v>3.1081724137930998E-3</v>
      </c>
      <c r="HK140">
        <v>3.2581724137931002E-3</v>
      </c>
      <c r="HL140">
        <v>3.4081724137931002E-3</v>
      </c>
      <c r="HM140">
        <v>3.4081724137931002E-3</v>
      </c>
      <c r="HN140">
        <v>3.4081724137931002E-3</v>
      </c>
      <c r="HO140">
        <v>2.8081724137930999E-3</v>
      </c>
      <c r="HP140">
        <v>3.1081724137930998E-3</v>
      </c>
      <c r="HQ140">
        <v>3.4081724137931002E-3</v>
      </c>
      <c r="HR140">
        <v>2.8081724137930999E-3</v>
      </c>
      <c r="HS140">
        <v>4.2081724137931001E-3</v>
      </c>
      <c r="HT140">
        <v>4.6281724137931003E-3</v>
      </c>
      <c r="HU140">
        <v>2.8081724137930999E-3</v>
      </c>
      <c r="HV140">
        <v>3.9281724137931002E-3</v>
      </c>
      <c r="HW140">
        <v>3.2281724137931001E-3</v>
      </c>
      <c r="HX140">
        <v>2.8081724137930999E-3</v>
      </c>
      <c r="HY140">
        <v>3.3681724137931001E-3</v>
      </c>
      <c r="HZ140">
        <v>2.9481724137930998E-3</v>
      </c>
      <c r="IA140">
        <v>2.9481724137930998E-3</v>
      </c>
      <c r="IB140">
        <v>4.3481724137930996E-3</v>
      </c>
      <c r="IC140">
        <v>3.5081724137931E-3</v>
      </c>
      <c r="ID140">
        <v>3.2281724137931001E-3</v>
      </c>
      <c r="IE140">
        <v>3.6081724137930998E-3</v>
      </c>
      <c r="IF140">
        <v>3.4481724137930998E-3</v>
      </c>
      <c r="IG140">
        <v>2.8081724137930999E-3</v>
      </c>
      <c r="IH140">
        <v>3.4481724137930998E-3</v>
      </c>
      <c r="II140">
        <v>2.8081724137930999E-3</v>
      </c>
      <c r="IJ140">
        <v>2.8081724137930999E-3</v>
      </c>
      <c r="IK140">
        <v>3.6081724137930998E-3</v>
      </c>
      <c r="IL140">
        <v>2.8081724137930999E-3</v>
      </c>
      <c r="IM140">
        <v>3.7681724137930998E-3</v>
      </c>
      <c r="IN140">
        <v>3.7681724137930998E-3</v>
      </c>
      <c r="IO140">
        <v>2.8081724137930999E-3</v>
      </c>
      <c r="IP140">
        <v>2.8081724137930999E-3</v>
      </c>
      <c r="IQ140">
        <v>6.0081724137930996E-3</v>
      </c>
      <c r="IR140">
        <v>6.0081724137930996E-3</v>
      </c>
      <c r="IS140">
        <v>3.1781724137931E-3</v>
      </c>
      <c r="IT140">
        <v>2.9781724137930999E-3</v>
      </c>
      <c r="IU140">
        <v>2.9781724137930999E-3</v>
      </c>
      <c r="IV140">
        <v>3.9981724137931E-3</v>
      </c>
      <c r="IW140">
        <v>3.6581724137930999E-3</v>
      </c>
      <c r="IX140">
        <v>3.3181724137930999E-3</v>
      </c>
      <c r="IY140">
        <v>3.3181724137930999E-3</v>
      </c>
      <c r="IZ140">
        <v>2.8081724137930999E-3</v>
      </c>
      <c r="JA140">
        <v>2.8081724137930999E-3</v>
      </c>
      <c r="JB140">
        <v>3.2581724137931002E-3</v>
      </c>
      <c r="JC140">
        <v>3.0781724137931002E-3</v>
      </c>
      <c r="JD140">
        <v>2.8081724137930999E-3</v>
      </c>
      <c r="JE140">
        <v>2.8081724137930999E-3</v>
      </c>
      <c r="JF140">
        <v>2.8081724137930999E-3</v>
      </c>
      <c r="JG140">
        <v>2.8081724137930999E-3</v>
      </c>
      <c r="JH140">
        <v>2.8081724137930999E-3</v>
      </c>
      <c r="JI140">
        <v>3.1681724137931E-3</v>
      </c>
      <c r="JJ140">
        <v>3.0781724137931002E-3</v>
      </c>
      <c r="JK140">
        <v>3.1681724137931E-3</v>
      </c>
      <c r="JL140">
        <v>3.0781724137931002E-3</v>
      </c>
      <c r="JM140">
        <v>2.8081724137930999E-3</v>
      </c>
      <c r="JN140">
        <v>2.9881724137930999E-3</v>
      </c>
      <c r="JO140">
        <v>2.8081724137930999E-3</v>
      </c>
      <c r="JP140">
        <v>3.0781724137931002E-3</v>
      </c>
      <c r="JQ140">
        <v>2.8681724137931E-3</v>
      </c>
      <c r="JR140">
        <v>3.0481724137931001E-3</v>
      </c>
      <c r="JS140">
        <v>3.4081724137931002E-3</v>
      </c>
      <c r="JT140">
        <v>3.2281724137931001E-3</v>
      </c>
      <c r="JU140">
        <v>3.1081724137930998E-3</v>
      </c>
      <c r="JV140">
        <v>2.8081724137930999E-3</v>
      </c>
      <c r="JW140">
        <v>2.8081724137930999E-3</v>
      </c>
      <c r="JX140">
        <v>2.8081724137930999E-3</v>
      </c>
      <c r="JY140">
        <v>2.8081724137930999E-3</v>
      </c>
      <c r="JZ140">
        <v>3.2881724137930998E-3</v>
      </c>
      <c r="KA140">
        <v>3.2881724137930998E-3</v>
      </c>
      <c r="KB140">
        <v>3.2881724137930998E-3</v>
      </c>
      <c r="KC140">
        <v>5.0481724137930997E-3</v>
      </c>
      <c r="KD140">
        <v>2.8081724137930999E-3</v>
      </c>
      <c r="KE140">
        <v>2.8081724137930999E-3</v>
      </c>
    </row>
    <row r="141" spans="1:291">
      <c r="A141">
        <v>140</v>
      </c>
      <c r="B141">
        <v>3.2481724137931002E-3</v>
      </c>
      <c r="C141">
        <v>3.4881724137930999E-3</v>
      </c>
      <c r="D141">
        <v>2.9281724137931002E-3</v>
      </c>
      <c r="E141">
        <v>3.0481724137931001E-3</v>
      </c>
      <c r="F141">
        <v>3.2581724137931002E-3</v>
      </c>
      <c r="G141">
        <v>3.4081724137931002E-3</v>
      </c>
      <c r="H141">
        <v>4.4281724137930998E-3</v>
      </c>
      <c r="I141">
        <v>3.6481724137930999E-3</v>
      </c>
      <c r="J141">
        <v>2.8081724137930999E-3</v>
      </c>
      <c r="K141">
        <v>3.3781724137931001E-3</v>
      </c>
      <c r="L141">
        <v>2.9881724137930999E-3</v>
      </c>
      <c r="M141">
        <v>3.1081724137930998E-3</v>
      </c>
      <c r="N141">
        <v>3.4681724137930999E-3</v>
      </c>
      <c r="O141">
        <v>3.6481724137930999E-3</v>
      </c>
      <c r="P141">
        <v>3.1681724137931E-3</v>
      </c>
      <c r="Q141">
        <v>2.8081724137930999E-3</v>
      </c>
      <c r="R141">
        <v>2.8081724137930999E-3</v>
      </c>
      <c r="S141">
        <v>2.8081724137930999E-3</v>
      </c>
      <c r="T141">
        <v>2.9581724137930998E-3</v>
      </c>
      <c r="U141">
        <v>3.2881724137930998E-3</v>
      </c>
      <c r="V141">
        <v>4.8181724137931004E-3</v>
      </c>
      <c r="W141">
        <v>2.8081724137930999E-3</v>
      </c>
      <c r="X141">
        <v>2.8081724137930999E-3</v>
      </c>
      <c r="Y141">
        <v>2.8081724137930999E-3</v>
      </c>
      <c r="Z141">
        <v>3.2881724137930998E-3</v>
      </c>
      <c r="AA141">
        <v>3.2881724137930998E-3</v>
      </c>
      <c r="AB141">
        <v>3.7681724137930998E-3</v>
      </c>
      <c r="AC141">
        <v>2.8081724137930999E-3</v>
      </c>
      <c r="AD141">
        <v>3.1281724137930999E-3</v>
      </c>
      <c r="AE141">
        <v>3.3281724137930999E-3</v>
      </c>
      <c r="AF141">
        <v>2.9181724137931002E-3</v>
      </c>
      <c r="AG141">
        <v>2.8081724137930999E-3</v>
      </c>
      <c r="AH141">
        <v>4.4581724137931003E-3</v>
      </c>
      <c r="AI141">
        <v>3.7981724137930999E-3</v>
      </c>
      <c r="AJ141">
        <v>2.8081724137930999E-3</v>
      </c>
      <c r="AK141">
        <v>3.1381724137930999E-3</v>
      </c>
      <c r="AL141">
        <v>3.5781724137931002E-3</v>
      </c>
      <c r="AM141">
        <v>4.1281724137930999E-3</v>
      </c>
      <c r="AN141">
        <v>3.1381724137930999E-3</v>
      </c>
      <c r="AO141">
        <v>2.8081724137930999E-3</v>
      </c>
      <c r="AP141">
        <v>3.2281724137931001E-3</v>
      </c>
      <c r="AQ141">
        <v>3.3481724137931E-3</v>
      </c>
      <c r="AR141">
        <v>3.2681724137930998E-3</v>
      </c>
      <c r="AS141">
        <v>4.0281724137930996E-3</v>
      </c>
      <c r="AT141">
        <v>2.8081724137930999E-3</v>
      </c>
      <c r="AU141">
        <v>3.1281724137930999E-3</v>
      </c>
      <c r="AV141">
        <v>2.9181724137931002E-3</v>
      </c>
      <c r="AW141">
        <v>2.8081724137930999E-3</v>
      </c>
      <c r="AX141">
        <v>2.8081724137930999E-3</v>
      </c>
      <c r="AY141">
        <v>3.6881724137931E-3</v>
      </c>
      <c r="AZ141">
        <v>2.8081724137930999E-3</v>
      </c>
      <c r="BA141">
        <v>2.8081724137930999E-3</v>
      </c>
      <c r="BB141">
        <v>7.7381724137931002E-3</v>
      </c>
      <c r="BC141">
        <v>7.7381724137931002E-3</v>
      </c>
      <c r="BD141">
        <v>2.8081724137930999E-3</v>
      </c>
      <c r="BE141">
        <v>3.9681724137931003E-3</v>
      </c>
      <c r="BF141">
        <v>3.9681724137931003E-3</v>
      </c>
      <c r="BG141">
        <v>2.8081724137930999E-3</v>
      </c>
      <c r="BH141">
        <v>2.8081724137930999E-3</v>
      </c>
      <c r="BI141">
        <v>6.5781724137930998E-3</v>
      </c>
      <c r="BJ141">
        <v>3.9681724137931003E-3</v>
      </c>
      <c r="BK141">
        <v>5.4181724137931002E-3</v>
      </c>
      <c r="BL141">
        <v>2.8081724137930999E-3</v>
      </c>
      <c r="BM141">
        <v>3.2581724137931002E-3</v>
      </c>
      <c r="BN141">
        <v>3.4081724137931002E-3</v>
      </c>
      <c r="BO141">
        <v>3.4081724137931002E-3</v>
      </c>
      <c r="BP141">
        <v>3.2581724137931002E-3</v>
      </c>
      <c r="BQ141">
        <v>3.2581724137931002E-3</v>
      </c>
      <c r="BR141">
        <v>2.8081724137930999E-3</v>
      </c>
      <c r="BS141">
        <v>4.0881724137930998E-3</v>
      </c>
      <c r="BT141">
        <v>5.3681724137930997E-3</v>
      </c>
      <c r="BU141">
        <v>2.8081724137930999E-3</v>
      </c>
      <c r="BV141">
        <v>3.1281724137930999E-3</v>
      </c>
      <c r="BW141">
        <v>3.7681724137930998E-3</v>
      </c>
      <c r="BX141">
        <v>4.0881724137930998E-3</v>
      </c>
      <c r="BY141">
        <v>4.0881724137930998E-3</v>
      </c>
      <c r="BZ141">
        <v>4.0881724137930998E-3</v>
      </c>
      <c r="CA141">
        <v>4.2481724137931002E-3</v>
      </c>
      <c r="CB141">
        <v>3.1281724137930999E-3</v>
      </c>
      <c r="CC141">
        <v>3.1281724137930999E-3</v>
      </c>
      <c r="CD141">
        <v>4.0881724137930998E-3</v>
      </c>
      <c r="CE141">
        <v>4.0881724137930998E-3</v>
      </c>
      <c r="CF141">
        <v>3.6081724137930998E-3</v>
      </c>
      <c r="CG141">
        <v>6.9881724137930996E-3</v>
      </c>
      <c r="CH141">
        <v>3.9481724137931003E-3</v>
      </c>
      <c r="CI141">
        <v>2.8081724137930999E-3</v>
      </c>
      <c r="CJ141">
        <v>7.9381724137931008E-3</v>
      </c>
      <c r="CK141">
        <v>6.2281724137931002E-3</v>
      </c>
      <c r="CL141">
        <v>4.3281724137931004E-3</v>
      </c>
      <c r="CM141">
        <v>3.9481724137931003E-3</v>
      </c>
      <c r="CN141">
        <v>5.6581724137931E-3</v>
      </c>
      <c r="CO141">
        <v>7.7481724137930998E-3</v>
      </c>
      <c r="CP141">
        <v>3.3781724137931001E-3</v>
      </c>
      <c r="CQ141">
        <v>5.4681724137930999E-3</v>
      </c>
      <c r="CR141">
        <v>3.1881724137931E-3</v>
      </c>
      <c r="CS141">
        <v>6.6081724137931003E-3</v>
      </c>
      <c r="CT141">
        <v>2.8081724137930999E-3</v>
      </c>
      <c r="CU141">
        <v>6.6081724137931003E-3</v>
      </c>
      <c r="CV141">
        <v>2.8081724137930999E-3</v>
      </c>
      <c r="CW141">
        <v>5.8681724137931001E-3</v>
      </c>
      <c r="CX141">
        <v>4.7881724137930999E-3</v>
      </c>
      <c r="CY141">
        <v>2.8081724137930999E-3</v>
      </c>
      <c r="CZ141">
        <v>4.7881724137930999E-3</v>
      </c>
      <c r="DA141">
        <v>4.7881724137930999E-3</v>
      </c>
      <c r="DB141">
        <v>2.9881724137930999E-3</v>
      </c>
      <c r="DC141">
        <v>2.8081724137930999E-3</v>
      </c>
      <c r="DD141">
        <v>2.8081724137930999E-3</v>
      </c>
      <c r="DE141">
        <v>3.1081724137930998E-3</v>
      </c>
      <c r="DF141">
        <v>2.8081724137930999E-3</v>
      </c>
      <c r="DG141">
        <v>3.7681724137930998E-3</v>
      </c>
      <c r="DH141">
        <v>2.8081724137930999E-3</v>
      </c>
      <c r="DI141">
        <v>3.2881724137930998E-3</v>
      </c>
      <c r="DJ141">
        <v>2.9881724137930999E-3</v>
      </c>
      <c r="DK141">
        <v>2.8081724137930999E-3</v>
      </c>
      <c r="DL141">
        <v>2.8081724137930999E-3</v>
      </c>
      <c r="DM141">
        <v>3.1081724137930998E-3</v>
      </c>
      <c r="DN141">
        <v>2.8081724137930999E-3</v>
      </c>
      <c r="DO141">
        <v>2.8081724137930999E-3</v>
      </c>
      <c r="DP141">
        <v>2.8081724137930999E-3</v>
      </c>
      <c r="DQ141">
        <v>3.2881724137930998E-3</v>
      </c>
      <c r="DR141">
        <v>2.8081724137930999E-3</v>
      </c>
      <c r="DS141">
        <v>2.8081724137930999E-3</v>
      </c>
      <c r="DT141">
        <v>4.3681724137930996E-3</v>
      </c>
      <c r="DU141">
        <v>3.3281724137930999E-3</v>
      </c>
      <c r="DV141">
        <v>2.8081724137930999E-3</v>
      </c>
      <c r="DW141">
        <v>3.5081724137931E-3</v>
      </c>
      <c r="DX141">
        <v>3.4081724137931002E-3</v>
      </c>
      <c r="DY141">
        <v>2.8081724137930999E-3</v>
      </c>
      <c r="DZ141">
        <v>2.8081724137930999E-3</v>
      </c>
      <c r="EA141">
        <v>3.4081724137931002E-3</v>
      </c>
      <c r="EB141">
        <v>3.4081724137931002E-3</v>
      </c>
      <c r="EC141">
        <v>3.0081724137931E-3</v>
      </c>
      <c r="ED141">
        <v>3.6481724137930999E-3</v>
      </c>
      <c r="EE141">
        <v>3.0081724137931E-3</v>
      </c>
      <c r="EF141">
        <v>3.1681724137931E-3</v>
      </c>
      <c r="EG141">
        <v>3.2481724137931002E-3</v>
      </c>
      <c r="EH141">
        <v>2.8081724137930999E-3</v>
      </c>
      <c r="EI141">
        <v>3.2481724137931002E-3</v>
      </c>
      <c r="EJ141">
        <v>3.2481724137931002E-3</v>
      </c>
      <c r="EK141">
        <v>3.9081724137931002E-3</v>
      </c>
      <c r="EL141">
        <v>3.3581724137931E-3</v>
      </c>
      <c r="EM141">
        <v>3.2481724137931002E-3</v>
      </c>
      <c r="EN141">
        <v>3.2481724137931002E-3</v>
      </c>
      <c r="EO141">
        <v>3.2481724137931002E-3</v>
      </c>
      <c r="EP141">
        <v>3.2481724137931002E-3</v>
      </c>
      <c r="EQ141">
        <v>3.2481724137931002E-3</v>
      </c>
      <c r="ER141">
        <v>3.2481724137931002E-3</v>
      </c>
      <c r="ES141">
        <v>3.2481724137931002E-3</v>
      </c>
      <c r="ET141">
        <v>3.2481724137931002E-3</v>
      </c>
      <c r="EU141">
        <v>2.8081724137930999E-3</v>
      </c>
      <c r="EV141">
        <v>3.9281724137931002E-3</v>
      </c>
      <c r="EW141">
        <v>2.8081724137930999E-3</v>
      </c>
      <c r="EX141">
        <v>3.5281724137931E-3</v>
      </c>
      <c r="EY141">
        <v>3.8481724137931E-3</v>
      </c>
      <c r="EZ141">
        <v>3.8481724137931E-3</v>
      </c>
      <c r="FA141">
        <v>3.7681724137930998E-3</v>
      </c>
      <c r="FB141">
        <v>4.9081724137931002E-3</v>
      </c>
      <c r="FC141">
        <v>3.2581724137931002E-3</v>
      </c>
      <c r="FD141">
        <v>3.7081724137931001E-3</v>
      </c>
      <c r="FE141">
        <v>3.7081724137931001E-3</v>
      </c>
      <c r="FF141">
        <v>2.8081724137930999E-3</v>
      </c>
      <c r="FG141">
        <v>2.9581724137930998E-3</v>
      </c>
      <c r="FH141">
        <v>2.8081724137930999E-3</v>
      </c>
      <c r="FI141">
        <v>3.1081724137930998E-3</v>
      </c>
      <c r="FJ141">
        <v>5.3581724137931001E-3</v>
      </c>
      <c r="FK141">
        <v>3.5581724137931001E-3</v>
      </c>
      <c r="FL141">
        <v>2.8081724137930999E-3</v>
      </c>
      <c r="FM141">
        <v>3.1081724137930998E-3</v>
      </c>
      <c r="FN141">
        <v>2.8081724137930999E-3</v>
      </c>
      <c r="FO141">
        <v>5.2081724137931001E-3</v>
      </c>
      <c r="FP141">
        <v>3.1081724137930998E-3</v>
      </c>
      <c r="FQ141">
        <v>4.9081724137931002E-3</v>
      </c>
      <c r="FR141">
        <v>4.0081724137931004E-3</v>
      </c>
      <c r="FS141">
        <v>2.8081724137930999E-3</v>
      </c>
      <c r="FT141">
        <v>3.2481724137931002E-3</v>
      </c>
      <c r="FU141">
        <v>3.6881724137931E-3</v>
      </c>
      <c r="FV141">
        <v>3.0281724137931E-3</v>
      </c>
      <c r="FW141">
        <v>3.0281724137931E-3</v>
      </c>
      <c r="FX141">
        <v>3.0281724137931E-3</v>
      </c>
      <c r="FY141">
        <v>3.4481724137930998E-3</v>
      </c>
      <c r="FZ141">
        <v>2.9581724137930998E-3</v>
      </c>
      <c r="GA141">
        <v>2.8081724137930999E-3</v>
      </c>
      <c r="GB141">
        <v>3.2581724137931002E-3</v>
      </c>
      <c r="GC141">
        <v>3.2581724137931002E-3</v>
      </c>
      <c r="GD141">
        <v>3.2581724137931002E-3</v>
      </c>
      <c r="GE141">
        <v>3.2581724137931002E-3</v>
      </c>
      <c r="GF141">
        <v>3.0581724137931001E-3</v>
      </c>
      <c r="GG141">
        <v>3.2581724137931002E-3</v>
      </c>
      <c r="GH141">
        <v>3.2581724137931002E-3</v>
      </c>
      <c r="GI141">
        <v>3.0581724137931001E-3</v>
      </c>
      <c r="GJ141">
        <v>3.2081724137931001E-3</v>
      </c>
      <c r="GK141">
        <v>3.1581724137930999E-3</v>
      </c>
      <c r="GL141">
        <v>3.2081724137931001E-3</v>
      </c>
      <c r="GM141">
        <v>3.2081724137931001E-3</v>
      </c>
      <c r="GN141">
        <v>2.8081724137930999E-3</v>
      </c>
      <c r="GO141">
        <v>3.2881724137930998E-3</v>
      </c>
      <c r="GP141">
        <v>2.8081724137930999E-3</v>
      </c>
      <c r="GQ141">
        <v>2.8081724137930999E-3</v>
      </c>
      <c r="GR141">
        <v>3.0781724137931002E-3</v>
      </c>
      <c r="GS141">
        <v>3.1681724137931E-3</v>
      </c>
      <c r="GT141">
        <v>2.8081724137930999E-3</v>
      </c>
      <c r="GU141">
        <v>2.8081724137930999E-3</v>
      </c>
      <c r="GV141">
        <v>2.8081724137930999E-3</v>
      </c>
      <c r="GW141">
        <v>2.8081724137930999E-3</v>
      </c>
      <c r="GX141">
        <v>2.8081724137930999E-3</v>
      </c>
      <c r="GY141">
        <v>2.8081724137930999E-3</v>
      </c>
      <c r="GZ141">
        <v>2.8081724137930999E-3</v>
      </c>
      <c r="HA141">
        <v>3.0781724137931002E-3</v>
      </c>
      <c r="HB141">
        <v>3.3481724137931E-3</v>
      </c>
      <c r="HC141">
        <v>2.8081724137930999E-3</v>
      </c>
      <c r="HD141">
        <v>3.1081724137930998E-3</v>
      </c>
      <c r="HE141">
        <v>3.7081724137931001E-3</v>
      </c>
      <c r="HF141">
        <v>3.7081724137931001E-3</v>
      </c>
      <c r="HG141">
        <v>2.8081724137930999E-3</v>
      </c>
      <c r="HH141">
        <v>3.1081724137930998E-3</v>
      </c>
      <c r="HI141">
        <v>3.4081724137931002E-3</v>
      </c>
      <c r="HJ141">
        <v>3.1081724137930998E-3</v>
      </c>
      <c r="HK141">
        <v>3.2581724137931002E-3</v>
      </c>
      <c r="HL141">
        <v>3.4081724137931002E-3</v>
      </c>
      <c r="HM141">
        <v>3.4081724137931002E-3</v>
      </c>
      <c r="HN141">
        <v>3.4081724137931002E-3</v>
      </c>
      <c r="HO141">
        <v>2.8081724137930999E-3</v>
      </c>
      <c r="HP141">
        <v>3.1081724137930998E-3</v>
      </c>
      <c r="HQ141">
        <v>3.4081724137931002E-3</v>
      </c>
      <c r="HR141">
        <v>2.8081724137930999E-3</v>
      </c>
      <c r="HS141">
        <v>4.2081724137931001E-3</v>
      </c>
      <c r="HT141">
        <v>4.6281724137931003E-3</v>
      </c>
      <c r="HU141">
        <v>2.8081724137930999E-3</v>
      </c>
      <c r="HV141">
        <v>3.9281724137931002E-3</v>
      </c>
      <c r="HW141">
        <v>3.2281724137931001E-3</v>
      </c>
      <c r="HX141">
        <v>2.8081724137930999E-3</v>
      </c>
      <c r="HY141">
        <v>3.3681724137931001E-3</v>
      </c>
      <c r="HZ141">
        <v>2.9481724137930998E-3</v>
      </c>
      <c r="IA141">
        <v>2.9481724137930998E-3</v>
      </c>
      <c r="IB141">
        <v>4.3481724137930996E-3</v>
      </c>
      <c r="IC141">
        <v>3.5081724137931E-3</v>
      </c>
      <c r="ID141">
        <v>3.2281724137931001E-3</v>
      </c>
      <c r="IE141">
        <v>3.6081724137930998E-3</v>
      </c>
      <c r="IF141">
        <v>3.4481724137930998E-3</v>
      </c>
      <c r="IG141">
        <v>2.8081724137930999E-3</v>
      </c>
      <c r="IH141">
        <v>3.4481724137930998E-3</v>
      </c>
      <c r="II141">
        <v>2.8081724137930999E-3</v>
      </c>
      <c r="IJ141">
        <v>2.8081724137930999E-3</v>
      </c>
      <c r="IK141">
        <v>3.6081724137930998E-3</v>
      </c>
      <c r="IL141">
        <v>2.8081724137930999E-3</v>
      </c>
      <c r="IM141">
        <v>3.7681724137930998E-3</v>
      </c>
      <c r="IN141">
        <v>3.7681724137930998E-3</v>
      </c>
      <c r="IO141">
        <v>2.8081724137930999E-3</v>
      </c>
      <c r="IP141">
        <v>2.8081724137930999E-3</v>
      </c>
      <c r="IQ141">
        <v>6.0081724137930996E-3</v>
      </c>
      <c r="IR141">
        <v>6.0081724137930996E-3</v>
      </c>
      <c r="IS141">
        <v>3.1781724137931E-3</v>
      </c>
      <c r="IT141">
        <v>2.9781724137930999E-3</v>
      </c>
      <c r="IU141">
        <v>2.9781724137930999E-3</v>
      </c>
      <c r="IV141">
        <v>3.9981724137931E-3</v>
      </c>
      <c r="IW141">
        <v>3.6581724137930999E-3</v>
      </c>
      <c r="IX141">
        <v>3.3181724137930999E-3</v>
      </c>
      <c r="IY141">
        <v>3.3181724137930999E-3</v>
      </c>
      <c r="IZ141">
        <v>2.8081724137930999E-3</v>
      </c>
      <c r="JA141">
        <v>2.8081724137930999E-3</v>
      </c>
      <c r="JB141">
        <v>3.2581724137931002E-3</v>
      </c>
      <c r="JC141">
        <v>3.0781724137931002E-3</v>
      </c>
      <c r="JD141">
        <v>2.8081724137930999E-3</v>
      </c>
      <c r="JE141">
        <v>2.8081724137930999E-3</v>
      </c>
      <c r="JF141">
        <v>2.8081724137930999E-3</v>
      </c>
      <c r="JG141">
        <v>2.8081724137930999E-3</v>
      </c>
      <c r="JH141">
        <v>2.8081724137930999E-3</v>
      </c>
      <c r="JI141">
        <v>3.1681724137931E-3</v>
      </c>
      <c r="JJ141">
        <v>3.0781724137931002E-3</v>
      </c>
      <c r="JK141">
        <v>3.1681724137931E-3</v>
      </c>
      <c r="JL141">
        <v>3.0781724137931002E-3</v>
      </c>
      <c r="JM141">
        <v>2.8081724137930999E-3</v>
      </c>
      <c r="JN141">
        <v>2.9881724137930999E-3</v>
      </c>
      <c r="JO141">
        <v>2.8081724137930999E-3</v>
      </c>
      <c r="JP141">
        <v>3.0781724137931002E-3</v>
      </c>
      <c r="JQ141">
        <v>2.8681724137931E-3</v>
      </c>
      <c r="JR141">
        <v>3.0481724137931001E-3</v>
      </c>
      <c r="JS141">
        <v>3.4081724137931002E-3</v>
      </c>
      <c r="JT141">
        <v>3.2281724137931001E-3</v>
      </c>
      <c r="JU141">
        <v>3.1081724137930998E-3</v>
      </c>
      <c r="JV141">
        <v>2.8081724137930999E-3</v>
      </c>
      <c r="JW141">
        <v>2.8081724137930999E-3</v>
      </c>
      <c r="JX141">
        <v>2.8081724137930999E-3</v>
      </c>
      <c r="JY141">
        <v>2.8081724137930999E-3</v>
      </c>
      <c r="JZ141">
        <v>3.2881724137930998E-3</v>
      </c>
      <c r="KA141">
        <v>3.2881724137930998E-3</v>
      </c>
      <c r="KB141">
        <v>3.2881724137930998E-3</v>
      </c>
      <c r="KC141">
        <v>5.0481724137930997E-3</v>
      </c>
      <c r="KD141">
        <v>2.8081724137930999E-3</v>
      </c>
      <c r="KE141">
        <v>2.8081724137930999E-3</v>
      </c>
    </row>
    <row r="142" spans="1:291">
      <c r="A142">
        <v>141</v>
      </c>
      <c r="B142">
        <v>3.2481724137931002E-3</v>
      </c>
      <c r="C142">
        <v>3.4881724137930999E-3</v>
      </c>
      <c r="D142">
        <v>2.9281724137931002E-3</v>
      </c>
      <c r="E142">
        <v>3.0481724137931001E-3</v>
      </c>
      <c r="F142">
        <v>3.2581724137931002E-3</v>
      </c>
      <c r="G142">
        <v>3.4081724137931002E-3</v>
      </c>
      <c r="H142">
        <v>4.4281724137930998E-3</v>
      </c>
      <c r="I142">
        <v>3.6481724137930999E-3</v>
      </c>
      <c r="J142">
        <v>2.8081724137930999E-3</v>
      </c>
      <c r="K142">
        <v>3.3781724137931001E-3</v>
      </c>
      <c r="L142">
        <v>2.9881724137930999E-3</v>
      </c>
      <c r="M142">
        <v>3.1081724137930998E-3</v>
      </c>
      <c r="N142">
        <v>3.4681724137930999E-3</v>
      </c>
      <c r="O142">
        <v>3.6481724137930999E-3</v>
      </c>
      <c r="P142">
        <v>3.1681724137931E-3</v>
      </c>
      <c r="Q142">
        <v>2.8081724137930999E-3</v>
      </c>
      <c r="R142">
        <v>2.8081724137930999E-3</v>
      </c>
      <c r="S142">
        <v>2.8081724137930999E-3</v>
      </c>
      <c r="T142">
        <v>2.9581724137930998E-3</v>
      </c>
      <c r="U142">
        <v>3.2881724137930998E-3</v>
      </c>
      <c r="V142">
        <v>4.8181724137931004E-3</v>
      </c>
      <c r="W142">
        <v>2.8081724137930999E-3</v>
      </c>
      <c r="X142">
        <v>2.8081724137930999E-3</v>
      </c>
      <c r="Y142">
        <v>2.8081724137930999E-3</v>
      </c>
      <c r="Z142">
        <v>3.2881724137930998E-3</v>
      </c>
      <c r="AA142">
        <v>3.2881724137930998E-3</v>
      </c>
      <c r="AB142">
        <v>3.7681724137930998E-3</v>
      </c>
      <c r="AC142">
        <v>2.8081724137930999E-3</v>
      </c>
      <c r="AD142">
        <v>3.1281724137930999E-3</v>
      </c>
      <c r="AE142">
        <v>3.3281724137930999E-3</v>
      </c>
      <c r="AF142">
        <v>2.9181724137931002E-3</v>
      </c>
      <c r="AG142">
        <v>2.8081724137930999E-3</v>
      </c>
      <c r="AH142">
        <v>4.4581724137931003E-3</v>
      </c>
      <c r="AI142">
        <v>3.7981724137930999E-3</v>
      </c>
      <c r="AJ142">
        <v>2.8081724137930999E-3</v>
      </c>
      <c r="AK142">
        <v>3.1381724137930999E-3</v>
      </c>
      <c r="AL142">
        <v>3.5781724137931002E-3</v>
      </c>
      <c r="AM142">
        <v>4.1281724137930999E-3</v>
      </c>
      <c r="AN142">
        <v>3.1381724137930999E-3</v>
      </c>
      <c r="AO142">
        <v>2.8081724137930999E-3</v>
      </c>
      <c r="AP142">
        <v>3.2281724137931001E-3</v>
      </c>
      <c r="AQ142">
        <v>3.3481724137931E-3</v>
      </c>
      <c r="AR142">
        <v>3.2681724137930998E-3</v>
      </c>
      <c r="AS142">
        <v>4.0281724137930996E-3</v>
      </c>
      <c r="AT142">
        <v>2.8081724137930999E-3</v>
      </c>
      <c r="AU142">
        <v>3.1281724137930999E-3</v>
      </c>
      <c r="AV142">
        <v>2.9181724137931002E-3</v>
      </c>
      <c r="AW142">
        <v>2.8081724137930999E-3</v>
      </c>
      <c r="AX142">
        <v>2.8081724137930999E-3</v>
      </c>
      <c r="AY142">
        <v>3.6881724137931E-3</v>
      </c>
      <c r="AZ142">
        <v>2.8081724137930999E-3</v>
      </c>
      <c r="BA142">
        <v>2.8081724137930999E-3</v>
      </c>
      <c r="BB142">
        <v>7.7381724137931002E-3</v>
      </c>
      <c r="BC142">
        <v>7.7381724137931002E-3</v>
      </c>
      <c r="BD142">
        <v>2.8081724137930999E-3</v>
      </c>
      <c r="BE142">
        <v>3.9681724137931003E-3</v>
      </c>
      <c r="BF142">
        <v>3.9681724137931003E-3</v>
      </c>
      <c r="BG142">
        <v>2.8081724137930999E-3</v>
      </c>
      <c r="BH142">
        <v>2.8081724137930999E-3</v>
      </c>
      <c r="BI142">
        <v>6.5781724137930998E-3</v>
      </c>
      <c r="BJ142">
        <v>3.9681724137931003E-3</v>
      </c>
      <c r="BK142">
        <v>5.4181724137931002E-3</v>
      </c>
      <c r="BL142">
        <v>2.8081724137930999E-3</v>
      </c>
      <c r="BM142">
        <v>3.2581724137931002E-3</v>
      </c>
      <c r="BN142">
        <v>3.4081724137931002E-3</v>
      </c>
      <c r="BO142">
        <v>3.4081724137931002E-3</v>
      </c>
      <c r="BP142">
        <v>3.2581724137931002E-3</v>
      </c>
      <c r="BQ142">
        <v>3.2581724137931002E-3</v>
      </c>
      <c r="BR142">
        <v>2.8081724137930999E-3</v>
      </c>
      <c r="BS142">
        <v>4.0881724137930998E-3</v>
      </c>
      <c r="BT142">
        <v>5.3681724137930997E-3</v>
      </c>
      <c r="BU142">
        <v>2.8081724137930999E-3</v>
      </c>
      <c r="BV142">
        <v>3.1281724137930999E-3</v>
      </c>
      <c r="BW142">
        <v>3.7681724137930998E-3</v>
      </c>
      <c r="BX142">
        <v>4.0881724137930998E-3</v>
      </c>
      <c r="BY142">
        <v>4.0881724137930998E-3</v>
      </c>
      <c r="BZ142">
        <v>4.0881724137930998E-3</v>
      </c>
      <c r="CA142">
        <v>4.2481724137931002E-3</v>
      </c>
      <c r="CB142">
        <v>3.1281724137930999E-3</v>
      </c>
      <c r="CC142">
        <v>3.1281724137930999E-3</v>
      </c>
      <c r="CD142">
        <v>4.0881724137930998E-3</v>
      </c>
      <c r="CE142">
        <v>4.0881724137930998E-3</v>
      </c>
      <c r="CF142">
        <v>3.6081724137930998E-3</v>
      </c>
      <c r="CG142">
        <v>6.9881724137930996E-3</v>
      </c>
      <c r="CH142">
        <v>3.9481724137931003E-3</v>
      </c>
      <c r="CI142">
        <v>2.8081724137930999E-3</v>
      </c>
      <c r="CJ142">
        <v>7.9381724137931008E-3</v>
      </c>
      <c r="CK142">
        <v>6.2281724137931002E-3</v>
      </c>
      <c r="CL142">
        <v>4.3281724137931004E-3</v>
      </c>
      <c r="CM142">
        <v>3.9481724137931003E-3</v>
      </c>
      <c r="CN142">
        <v>5.6581724137931E-3</v>
      </c>
      <c r="CO142">
        <v>7.7481724137930998E-3</v>
      </c>
      <c r="CP142">
        <v>3.3781724137931001E-3</v>
      </c>
      <c r="CQ142">
        <v>5.4681724137930999E-3</v>
      </c>
      <c r="CR142">
        <v>3.1881724137931E-3</v>
      </c>
      <c r="CS142">
        <v>6.6081724137931003E-3</v>
      </c>
      <c r="CT142">
        <v>2.8081724137930999E-3</v>
      </c>
      <c r="CU142">
        <v>6.6081724137931003E-3</v>
      </c>
      <c r="CV142">
        <v>2.8081724137930999E-3</v>
      </c>
      <c r="CW142">
        <v>5.8681724137931001E-3</v>
      </c>
      <c r="CX142">
        <v>4.7881724137930999E-3</v>
      </c>
      <c r="CY142">
        <v>2.8081724137930999E-3</v>
      </c>
      <c r="CZ142">
        <v>4.7881724137930999E-3</v>
      </c>
      <c r="DA142">
        <v>4.7881724137930999E-3</v>
      </c>
      <c r="DB142">
        <v>2.9881724137930999E-3</v>
      </c>
      <c r="DC142">
        <v>2.8081724137930999E-3</v>
      </c>
      <c r="DD142">
        <v>2.8081724137930999E-3</v>
      </c>
      <c r="DE142">
        <v>3.1081724137930998E-3</v>
      </c>
      <c r="DF142">
        <v>2.8081724137930999E-3</v>
      </c>
      <c r="DG142">
        <v>3.7681724137930998E-3</v>
      </c>
      <c r="DH142">
        <v>2.8081724137930999E-3</v>
      </c>
      <c r="DI142">
        <v>3.2881724137930998E-3</v>
      </c>
      <c r="DJ142">
        <v>2.9881724137930999E-3</v>
      </c>
      <c r="DK142">
        <v>2.8081724137930999E-3</v>
      </c>
      <c r="DL142">
        <v>2.8081724137930999E-3</v>
      </c>
      <c r="DM142">
        <v>3.1081724137930998E-3</v>
      </c>
      <c r="DN142">
        <v>2.8081724137930999E-3</v>
      </c>
      <c r="DO142">
        <v>2.8081724137930999E-3</v>
      </c>
      <c r="DP142">
        <v>2.8081724137930999E-3</v>
      </c>
      <c r="DQ142">
        <v>3.2881724137930998E-3</v>
      </c>
      <c r="DR142">
        <v>2.8081724137930999E-3</v>
      </c>
      <c r="DS142">
        <v>2.8081724137930999E-3</v>
      </c>
      <c r="DT142">
        <v>4.3681724137930996E-3</v>
      </c>
      <c r="DU142">
        <v>3.3281724137930999E-3</v>
      </c>
      <c r="DV142">
        <v>2.8081724137930999E-3</v>
      </c>
      <c r="DW142">
        <v>3.5081724137931E-3</v>
      </c>
      <c r="DX142">
        <v>3.4081724137931002E-3</v>
      </c>
      <c r="DY142">
        <v>2.8081724137930999E-3</v>
      </c>
      <c r="DZ142">
        <v>2.8081724137930999E-3</v>
      </c>
      <c r="EA142">
        <v>3.4081724137931002E-3</v>
      </c>
      <c r="EB142">
        <v>3.4081724137931002E-3</v>
      </c>
      <c r="EC142">
        <v>3.0081724137931E-3</v>
      </c>
      <c r="ED142">
        <v>3.6481724137930999E-3</v>
      </c>
      <c r="EE142">
        <v>3.0081724137931E-3</v>
      </c>
      <c r="EF142">
        <v>3.1681724137931E-3</v>
      </c>
      <c r="EG142">
        <v>3.2481724137931002E-3</v>
      </c>
      <c r="EH142">
        <v>2.8081724137930999E-3</v>
      </c>
      <c r="EI142">
        <v>3.2481724137931002E-3</v>
      </c>
      <c r="EJ142">
        <v>3.2481724137931002E-3</v>
      </c>
      <c r="EK142">
        <v>3.9081724137931002E-3</v>
      </c>
      <c r="EL142">
        <v>3.3581724137931E-3</v>
      </c>
      <c r="EM142">
        <v>3.2481724137931002E-3</v>
      </c>
      <c r="EN142">
        <v>3.2481724137931002E-3</v>
      </c>
      <c r="EO142">
        <v>3.2481724137931002E-3</v>
      </c>
      <c r="EP142">
        <v>3.2481724137931002E-3</v>
      </c>
      <c r="EQ142">
        <v>3.2481724137931002E-3</v>
      </c>
      <c r="ER142">
        <v>3.2481724137931002E-3</v>
      </c>
      <c r="ES142">
        <v>3.2481724137931002E-3</v>
      </c>
      <c r="ET142">
        <v>3.2481724137931002E-3</v>
      </c>
      <c r="EU142">
        <v>2.8081724137930999E-3</v>
      </c>
      <c r="EV142">
        <v>3.9281724137931002E-3</v>
      </c>
      <c r="EW142">
        <v>2.8081724137930999E-3</v>
      </c>
      <c r="EX142">
        <v>3.5281724137931E-3</v>
      </c>
      <c r="EY142">
        <v>3.8481724137931E-3</v>
      </c>
      <c r="EZ142">
        <v>3.8481724137931E-3</v>
      </c>
      <c r="FA142">
        <v>3.7681724137930998E-3</v>
      </c>
      <c r="FB142">
        <v>4.9081724137931002E-3</v>
      </c>
      <c r="FC142">
        <v>3.2581724137931002E-3</v>
      </c>
      <c r="FD142">
        <v>3.7081724137931001E-3</v>
      </c>
      <c r="FE142">
        <v>3.7081724137931001E-3</v>
      </c>
      <c r="FF142">
        <v>2.8081724137930999E-3</v>
      </c>
      <c r="FG142">
        <v>2.9581724137930998E-3</v>
      </c>
      <c r="FH142">
        <v>2.8081724137930999E-3</v>
      </c>
      <c r="FI142">
        <v>3.1081724137930998E-3</v>
      </c>
      <c r="FJ142">
        <v>5.3581724137931001E-3</v>
      </c>
      <c r="FK142">
        <v>3.5581724137931001E-3</v>
      </c>
      <c r="FL142">
        <v>2.8081724137930999E-3</v>
      </c>
      <c r="FM142">
        <v>3.1081724137930998E-3</v>
      </c>
      <c r="FN142">
        <v>2.8081724137930999E-3</v>
      </c>
      <c r="FO142">
        <v>5.2081724137931001E-3</v>
      </c>
      <c r="FP142">
        <v>3.1081724137930998E-3</v>
      </c>
      <c r="FQ142">
        <v>4.9081724137931002E-3</v>
      </c>
      <c r="FR142">
        <v>4.0081724137931004E-3</v>
      </c>
      <c r="FS142">
        <v>2.8081724137930999E-3</v>
      </c>
      <c r="FT142">
        <v>3.2481724137931002E-3</v>
      </c>
      <c r="FU142">
        <v>3.6881724137931E-3</v>
      </c>
      <c r="FV142">
        <v>3.0281724137931E-3</v>
      </c>
      <c r="FW142">
        <v>3.0281724137931E-3</v>
      </c>
      <c r="FX142">
        <v>3.0281724137931E-3</v>
      </c>
      <c r="FY142">
        <v>3.4481724137930998E-3</v>
      </c>
      <c r="FZ142">
        <v>2.9581724137930998E-3</v>
      </c>
      <c r="GA142">
        <v>2.8081724137930999E-3</v>
      </c>
      <c r="GB142">
        <v>3.2581724137931002E-3</v>
      </c>
      <c r="GC142">
        <v>3.2581724137931002E-3</v>
      </c>
      <c r="GD142">
        <v>3.2581724137931002E-3</v>
      </c>
      <c r="GE142">
        <v>3.2581724137931002E-3</v>
      </c>
      <c r="GF142">
        <v>3.0581724137931001E-3</v>
      </c>
      <c r="GG142">
        <v>3.2581724137931002E-3</v>
      </c>
      <c r="GH142">
        <v>3.2581724137931002E-3</v>
      </c>
      <c r="GI142">
        <v>3.0581724137931001E-3</v>
      </c>
      <c r="GJ142">
        <v>3.2081724137931001E-3</v>
      </c>
      <c r="GK142">
        <v>3.1581724137930999E-3</v>
      </c>
      <c r="GL142">
        <v>3.2081724137931001E-3</v>
      </c>
      <c r="GM142">
        <v>3.2081724137931001E-3</v>
      </c>
      <c r="GN142">
        <v>2.8081724137930999E-3</v>
      </c>
      <c r="GO142">
        <v>3.2881724137930998E-3</v>
      </c>
      <c r="GP142">
        <v>2.8081724137930999E-3</v>
      </c>
      <c r="GQ142">
        <v>2.8081724137930999E-3</v>
      </c>
      <c r="GR142">
        <v>3.0781724137931002E-3</v>
      </c>
      <c r="GS142">
        <v>3.1681724137931E-3</v>
      </c>
      <c r="GT142">
        <v>2.8081724137930999E-3</v>
      </c>
      <c r="GU142">
        <v>2.8081724137930999E-3</v>
      </c>
      <c r="GV142">
        <v>2.8081724137930999E-3</v>
      </c>
      <c r="GW142">
        <v>2.8081724137930999E-3</v>
      </c>
      <c r="GX142">
        <v>2.8081724137930999E-3</v>
      </c>
      <c r="GY142">
        <v>2.8081724137930999E-3</v>
      </c>
      <c r="GZ142">
        <v>2.8081724137930999E-3</v>
      </c>
      <c r="HA142">
        <v>3.0781724137931002E-3</v>
      </c>
      <c r="HB142">
        <v>3.3481724137931E-3</v>
      </c>
      <c r="HC142">
        <v>2.8081724137930999E-3</v>
      </c>
      <c r="HD142">
        <v>3.1081724137930998E-3</v>
      </c>
      <c r="HE142">
        <v>3.7081724137931001E-3</v>
      </c>
      <c r="HF142">
        <v>3.7081724137931001E-3</v>
      </c>
      <c r="HG142">
        <v>2.8081724137930999E-3</v>
      </c>
      <c r="HH142">
        <v>3.1081724137930998E-3</v>
      </c>
      <c r="HI142">
        <v>3.4081724137931002E-3</v>
      </c>
      <c r="HJ142">
        <v>3.1081724137930998E-3</v>
      </c>
      <c r="HK142">
        <v>3.2581724137931002E-3</v>
      </c>
      <c r="HL142">
        <v>3.4081724137931002E-3</v>
      </c>
      <c r="HM142">
        <v>3.4081724137931002E-3</v>
      </c>
      <c r="HN142">
        <v>3.4081724137931002E-3</v>
      </c>
      <c r="HO142">
        <v>2.8081724137930999E-3</v>
      </c>
      <c r="HP142">
        <v>3.1081724137930998E-3</v>
      </c>
      <c r="HQ142">
        <v>3.4081724137931002E-3</v>
      </c>
      <c r="HR142">
        <v>2.8081724137930999E-3</v>
      </c>
      <c r="HS142">
        <v>4.2081724137931001E-3</v>
      </c>
      <c r="HT142">
        <v>4.6281724137931003E-3</v>
      </c>
      <c r="HU142">
        <v>2.8081724137930999E-3</v>
      </c>
      <c r="HV142">
        <v>3.9281724137931002E-3</v>
      </c>
      <c r="HW142">
        <v>3.2281724137931001E-3</v>
      </c>
      <c r="HX142">
        <v>2.8081724137930999E-3</v>
      </c>
      <c r="HY142">
        <v>3.3681724137931001E-3</v>
      </c>
      <c r="HZ142">
        <v>2.9481724137930998E-3</v>
      </c>
      <c r="IA142">
        <v>2.9481724137930998E-3</v>
      </c>
      <c r="IB142">
        <v>4.3481724137930996E-3</v>
      </c>
      <c r="IC142">
        <v>3.5081724137931E-3</v>
      </c>
      <c r="ID142">
        <v>3.2281724137931001E-3</v>
      </c>
      <c r="IE142">
        <v>3.6081724137930998E-3</v>
      </c>
      <c r="IF142">
        <v>3.4481724137930998E-3</v>
      </c>
      <c r="IG142">
        <v>2.8081724137930999E-3</v>
      </c>
      <c r="IH142">
        <v>3.4481724137930998E-3</v>
      </c>
      <c r="II142">
        <v>2.8081724137930999E-3</v>
      </c>
      <c r="IJ142">
        <v>2.8081724137930999E-3</v>
      </c>
      <c r="IK142">
        <v>3.6081724137930998E-3</v>
      </c>
      <c r="IL142">
        <v>2.8081724137930999E-3</v>
      </c>
      <c r="IM142">
        <v>3.7681724137930998E-3</v>
      </c>
      <c r="IN142">
        <v>3.7681724137930998E-3</v>
      </c>
      <c r="IO142">
        <v>2.8081724137930999E-3</v>
      </c>
      <c r="IP142">
        <v>2.8081724137930999E-3</v>
      </c>
      <c r="IQ142">
        <v>6.0081724137930996E-3</v>
      </c>
      <c r="IR142">
        <v>6.0081724137930996E-3</v>
      </c>
      <c r="IS142">
        <v>3.1781724137931E-3</v>
      </c>
      <c r="IT142">
        <v>2.9781724137930999E-3</v>
      </c>
      <c r="IU142">
        <v>2.9781724137930999E-3</v>
      </c>
      <c r="IV142">
        <v>3.9981724137931E-3</v>
      </c>
      <c r="IW142">
        <v>3.6581724137930999E-3</v>
      </c>
      <c r="IX142">
        <v>3.3181724137930999E-3</v>
      </c>
      <c r="IY142">
        <v>3.3181724137930999E-3</v>
      </c>
      <c r="IZ142">
        <v>2.8081724137930999E-3</v>
      </c>
      <c r="JA142">
        <v>2.8081724137930999E-3</v>
      </c>
      <c r="JB142">
        <v>3.2581724137931002E-3</v>
      </c>
      <c r="JC142">
        <v>3.0781724137931002E-3</v>
      </c>
      <c r="JD142">
        <v>2.8081724137930999E-3</v>
      </c>
      <c r="JE142">
        <v>2.8081724137930999E-3</v>
      </c>
      <c r="JF142">
        <v>2.8081724137930999E-3</v>
      </c>
      <c r="JG142">
        <v>2.8081724137930999E-3</v>
      </c>
      <c r="JH142">
        <v>2.8081724137930999E-3</v>
      </c>
      <c r="JI142">
        <v>3.1681724137931E-3</v>
      </c>
      <c r="JJ142">
        <v>3.0781724137931002E-3</v>
      </c>
      <c r="JK142">
        <v>3.1681724137931E-3</v>
      </c>
      <c r="JL142">
        <v>3.0781724137931002E-3</v>
      </c>
      <c r="JM142">
        <v>2.8081724137930999E-3</v>
      </c>
      <c r="JN142">
        <v>2.9881724137930999E-3</v>
      </c>
      <c r="JO142">
        <v>2.8081724137930999E-3</v>
      </c>
      <c r="JP142">
        <v>3.0781724137931002E-3</v>
      </c>
      <c r="JQ142">
        <v>2.8681724137931E-3</v>
      </c>
      <c r="JR142">
        <v>3.0481724137931001E-3</v>
      </c>
      <c r="JS142">
        <v>3.4081724137931002E-3</v>
      </c>
      <c r="JT142">
        <v>3.2281724137931001E-3</v>
      </c>
      <c r="JU142">
        <v>3.1081724137930998E-3</v>
      </c>
      <c r="JV142">
        <v>2.8081724137930999E-3</v>
      </c>
      <c r="JW142">
        <v>2.8081724137930999E-3</v>
      </c>
      <c r="JX142">
        <v>2.8081724137930999E-3</v>
      </c>
      <c r="JY142">
        <v>2.8081724137930999E-3</v>
      </c>
      <c r="JZ142">
        <v>3.2881724137930998E-3</v>
      </c>
      <c r="KA142">
        <v>3.2881724137930998E-3</v>
      </c>
      <c r="KB142">
        <v>3.2881724137930998E-3</v>
      </c>
      <c r="KC142">
        <v>5.0481724137930997E-3</v>
      </c>
      <c r="KD142">
        <v>2.8081724137930999E-3</v>
      </c>
      <c r="KE142">
        <v>2.8081724137930999E-3</v>
      </c>
    </row>
    <row r="143" spans="1:291">
      <c r="A143">
        <v>142</v>
      </c>
      <c r="B143">
        <v>3.2481724137931002E-3</v>
      </c>
      <c r="C143">
        <v>3.4881724137930999E-3</v>
      </c>
      <c r="D143">
        <v>2.9281724137931002E-3</v>
      </c>
      <c r="E143">
        <v>3.0481724137931001E-3</v>
      </c>
      <c r="F143">
        <v>3.2581724137931002E-3</v>
      </c>
      <c r="G143">
        <v>3.4081724137931002E-3</v>
      </c>
      <c r="H143">
        <v>4.4281724137930998E-3</v>
      </c>
      <c r="I143">
        <v>3.6481724137930999E-3</v>
      </c>
      <c r="J143">
        <v>2.8081724137930999E-3</v>
      </c>
      <c r="K143">
        <v>3.3781724137931001E-3</v>
      </c>
      <c r="L143">
        <v>2.9881724137930999E-3</v>
      </c>
      <c r="M143">
        <v>3.1081724137930998E-3</v>
      </c>
      <c r="N143">
        <v>3.4681724137930999E-3</v>
      </c>
      <c r="O143">
        <v>3.6481724137930999E-3</v>
      </c>
      <c r="P143">
        <v>3.1681724137931E-3</v>
      </c>
      <c r="Q143">
        <v>2.8081724137930999E-3</v>
      </c>
      <c r="R143">
        <v>2.8081724137930999E-3</v>
      </c>
      <c r="S143">
        <v>2.8081724137930999E-3</v>
      </c>
      <c r="T143">
        <v>2.9581724137930998E-3</v>
      </c>
      <c r="U143">
        <v>3.2881724137930998E-3</v>
      </c>
      <c r="V143">
        <v>4.8181724137931004E-3</v>
      </c>
      <c r="W143">
        <v>2.8081724137930999E-3</v>
      </c>
      <c r="X143">
        <v>2.8081724137930999E-3</v>
      </c>
      <c r="Y143">
        <v>2.8081724137930999E-3</v>
      </c>
      <c r="Z143">
        <v>3.2881724137930998E-3</v>
      </c>
      <c r="AA143">
        <v>3.2881724137930998E-3</v>
      </c>
      <c r="AB143">
        <v>3.7681724137930998E-3</v>
      </c>
      <c r="AC143">
        <v>2.8081724137930999E-3</v>
      </c>
      <c r="AD143">
        <v>3.1281724137930999E-3</v>
      </c>
      <c r="AE143">
        <v>3.3281724137930999E-3</v>
      </c>
      <c r="AF143">
        <v>2.9181724137931002E-3</v>
      </c>
      <c r="AG143">
        <v>2.8081724137930999E-3</v>
      </c>
      <c r="AH143">
        <v>4.4581724137931003E-3</v>
      </c>
      <c r="AI143">
        <v>3.7981724137930999E-3</v>
      </c>
      <c r="AJ143">
        <v>2.8081724137930999E-3</v>
      </c>
      <c r="AK143">
        <v>3.1381724137930999E-3</v>
      </c>
      <c r="AL143">
        <v>3.5781724137931002E-3</v>
      </c>
      <c r="AM143">
        <v>4.1281724137930999E-3</v>
      </c>
      <c r="AN143">
        <v>3.1381724137930999E-3</v>
      </c>
      <c r="AO143">
        <v>2.8081724137930999E-3</v>
      </c>
      <c r="AP143">
        <v>3.2281724137931001E-3</v>
      </c>
      <c r="AQ143">
        <v>3.3481724137931E-3</v>
      </c>
      <c r="AR143">
        <v>3.2681724137930998E-3</v>
      </c>
      <c r="AS143">
        <v>4.0281724137930996E-3</v>
      </c>
      <c r="AT143">
        <v>2.8081724137930999E-3</v>
      </c>
      <c r="AU143">
        <v>3.1281724137930999E-3</v>
      </c>
      <c r="AV143">
        <v>2.9181724137931002E-3</v>
      </c>
      <c r="AW143">
        <v>2.8081724137930999E-3</v>
      </c>
      <c r="AX143">
        <v>2.8081724137930999E-3</v>
      </c>
      <c r="AY143">
        <v>3.6881724137931E-3</v>
      </c>
      <c r="AZ143">
        <v>2.8081724137930999E-3</v>
      </c>
      <c r="BA143">
        <v>2.8081724137930999E-3</v>
      </c>
      <c r="BB143">
        <v>7.7381724137931002E-3</v>
      </c>
      <c r="BC143">
        <v>7.7381724137931002E-3</v>
      </c>
      <c r="BD143">
        <v>2.8081724137930999E-3</v>
      </c>
      <c r="BE143">
        <v>3.9681724137931003E-3</v>
      </c>
      <c r="BF143">
        <v>3.9681724137931003E-3</v>
      </c>
      <c r="BG143">
        <v>2.8081724137930999E-3</v>
      </c>
      <c r="BH143">
        <v>2.8081724137930999E-3</v>
      </c>
      <c r="BI143">
        <v>6.5781724137930998E-3</v>
      </c>
      <c r="BJ143">
        <v>3.9681724137931003E-3</v>
      </c>
      <c r="BK143">
        <v>5.4181724137931002E-3</v>
      </c>
      <c r="BL143">
        <v>2.8081724137930999E-3</v>
      </c>
      <c r="BM143">
        <v>3.2581724137931002E-3</v>
      </c>
      <c r="BN143">
        <v>3.4081724137931002E-3</v>
      </c>
      <c r="BO143">
        <v>3.4081724137931002E-3</v>
      </c>
      <c r="BP143">
        <v>3.2581724137931002E-3</v>
      </c>
      <c r="BQ143">
        <v>3.2581724137931002E-3</v>
      </c>
      <c r="BR143">
        <v>2.8081724137930999E-3</v>
      </c>
      <c r="BS143">
        <v>4.0881724137930998E-3</v>
      </c>
      <c r="BT143">
        <v>5.3681724137930997E-3</v>
      </c>
      <c r="BU143">
        <v>2.8081724137930999E-3</v>
      </c>
      <c r="BV143">
        <v>3.1281724137930999E-3</v>
      </c>
      <c r="BW143">
        <v>3.7681724137930998E-3</v>
      </c>
      <c r="BX143">
        <v>4.0881724137930998E-3</v>
      </c>
      <c r="BY143">
        <v>4.0881724137930998E-3</v>
      </c>
      <c r="BZ143">
        <v>4.0881724137930998E-3</v>
      </c>
      <c r="CA143">
        <v>4.2481724137931002E-3</v>
      </c>
      <c r="CB143">
        <v>3.1281724137930999E-3</v>
      </c>
      <c r="CC143">
        <v>3.1281724137930999E-3</v>
      </c>
      <c r="CD143">
        <v>4.0881724137930998E-3</v>
      </c>
      <c r="CE143">
        <v>4.0881724137930998E-3</v>
      </c>
      <c r="CF143">
        <v>3.6081724137930998E-3</v>
      </c>
      <c r="CG143">
        <v>6.9881724137930996E-3</v>
      </c>
      <c r="CH143">
        <v>3.9481724137931003E-3</v>
      </c>
      <c r="CI143">
        <v>2.8081724137930999E-3</v>
      </c>
      <c r="CJ143">
        <v>7.9381724137931008E-3</v>
      </c>
      <c r="CK143">
        <v>6.2281724137931002E-3</v>
      </c>
      <c r="CL143">
        <v>4.3281724137931004E-3</v>
      </c>
      <c r="CM143">
        <v>3.9481724137931003E-3</v>
      </c>
      <c r="CN143">
        <v>5.6581724137931E-3</v>
      </c>
      <c r="CO143">
        <v>7.7481724137930998E-3</v>
      </c>
      <c r="CP143">
        <v>3.3781724137931001E-3</v>
      </c>
      <c r="CQ143">
        <v>5.4681724137930999E-3</v>
      </c>
      <c r="CR143">
        <v>3.1881724137931E-3</v>
      </c>
      <c r="CS143">
        <v>6.6081724137931003E-3</v>
      </c>
      <c r="CT143">
        <v>2.8081724137930999E-3</v>
      </c>
      <c r="CU143">
        <v>6.6081724137931003E-3</v>
      </c>
      <c r="CV143">
        <v>2.8081724137930999E-3</v>
      </c>
      <c r="CW143">
        <v>5.8681724137931001E-3</v>
      </c>
      <c r="CX143">
        <v>4.7881724137930999E-3</v>
      </c>
      <c r="CY143">
        <v>2.8081724137930999E-3</v>
      </c>
      <c r="CZ143">
        <v>4.7881724137930999E-3</v>
      </c>
      <c r="DA143">
        <v>4.7881724137930999E-3</v>
      </c>
      <c r="DB143">
        <v>2.9881724137930999E-3</v>
      </c>
      <c r="DC143">
        <v>2.8081724137930999E-3</v>
      </c>
      <c r="DD143">
        <v>2.8081724137930999E-3</v>
      </c>
      <c r="DE143">
        <v>3.1081724137930998E-3</v>
      </c>
      <c r="DF143">
        <v>2.8081724137930999E-3</v>
      </c>
      <c r="DG143">
        <v>3.7681724137930998E-3</v>
      </c>
      <c r="DH143">
        <v>2.8081724137930999E-3</v>
      </c>
      <c r="DI143">
        <v>3.2881724137930998E-3</v>
      </c>
      <c r="DJ143">
        <v>2.9881724137930999E-3</v>
      </c>
      <c r="DK143">
        <v>2.8081724137930999E-3</v>
      </c>
      <c r="DL143">
        <v>2.8081724137930999E-3</v>
      </c>
      <c r="DM143">
        <v>3.1081724137930998E-3</v>
      </c>
      <c r="DN143">
        <v>2.8081724137930999E-3</v>
      </c>
      <c r="DO143">
        <v>2.8081724137930999E-3</v>
      </c>
      <c r="DP143">
        <v>2.8081724137930999E-3</v>
      </c>
      <c r="DQ143">
        <v>3.2881724137930998E-3</v>
      </c>
      <c r="DR143">
        <v>2.8081724137930999E-3</v>
      </c>
      <c r="DS143">
        <v>2.8081724137930999E-3</v>
      </c>
      <c r="DT143">
        <v>4.3681724137930996E-3</v>
      </c>
      <c r="DU143">
        <v>3.3281724137930999E-3</v>
      </c>
      <c r="DV143">
        <v>2.8081724137930999E-3</v>
      </c>
      <c r="DW143">
        <v>3.5081724137931E-3</v>
      </c>
      <c r="DX143">
        <v>3.4081724137931002E-3</v>
      </c>
      <c r="DY143">
        <v>2.8081724137930999E-3</v>
      </c>
      <c r="DZ143">
        <v>2.8081724137930999E-3</v>
      </c>
      <c r="EA143">
        <v>3.4081724137931002E-3</v>
      </c>
      <c r="EB143">
        <v>3.4081724137931002E-3</v>
      </c>
      <c r="EC143">
        <v>3.0081724137931E-3</v>
      </c>
      <c r="ED143">
        <v>3.6481724137930999E-3</v>
      </c>
      <c r="EE143">
        <v>3.0081724137931E-3</v>
      </c>
      <c r="EF143">
        <v>3.1681724137931E-3</v>
      </c>
      <c r="EG143">
        <v>3.2481724137931002E-3</v>
      </c>
      <c r="EH143">
        <v>2.8081724137930999E-3</v>
      </c>
      <c r="EI143">
        <v>3.2481724137931002E-3</v>
      </c>
      <c r="EJ143">
        <v>3.2481724137931002E-3</v>
      </c>
      <c r="EK143">
        <v>3.9081724137931002E-3</v>
      </c>
      <c r="EL143">
        <v>3.3581724137931E-3</v>
      </c>
      <c r="EM143">
        <v>3.2481724137931002E-3</v>
      </c>
      <c r="EN143">
        <v>3.2481724137931002E-3</v>
      </c>
      <c r="EO143">
        <v>3.2481724137931002E-3</v>
      </c>
      <c r="EP143">
        <v>3.2481724137931002E-3</v>
      </c>
      <c r="EQ143">
        <v>3.2481724137931002E-3</v>
      </c>
      <c r="ER143">
        <v>3.2481724137931002E-3</v>
      </c>
      <c r="ES143">
        <v>3.2481724137931002E-3</v>
      </c>
      <c r="ET143">
        <v>3.2481724137931002E-3</v>
      </c>
      <c r="EU143">
        <v>2.8081724137930999E-3</v>
      </c>
      <c r="EV143">
        <v>3.9281724137931002E-3</v>
      </c>
      <c r="EW143">
        <v>2.8081724137930999E-3</v>
      </c>
      <c r="EX143">
        <v>3.5281724137931E-3</v>
      </c>
      <c r="EY143">
        <v>3.8481724137931E-3</v>
      </c>
      <c r="EZ143">
        <v>3.8481724137931E-3</v>
      </c>
      <c r="FA143">
        <v>3.7681724137930998E-3</v>
      </c>
      <c r="FB143">
        <v>4.9081724137931002E-3</v>
      </c>
      <c r="FC143">
        <v>3.2581724137931002E-3</v>
      </c>
      <c r="FD143">
        <v>3.7081724137931001E-3</v>
      </c>
      <c r="FE143">
        <v>3.7081724137931001E-3</v>
      </c>
      <c r="FF143">
        <v>2.8081724137930999E-3</v>
      </c>
      <c r="FG143">
        <v>2.9581724137930998E-3</v>
      </c>
      <c r="FH143">
        <v>2.8081724137930999E-3</v>
      </c>
      <c r="FI143">
        <v>3.1081724137930998E-3</v>
      </c>
      <c r="FJ143">
        <v>5.3581724137931001E-3</v>
      </c>
      <c r="FK143">
        <v>3.5581724137931001E-3</v>
      </c>
      <c r="FL143">
        <v>2.8081724137930999E-3</v>
      </c>
      <c r="FM143">
        <v>3.1081724137930998E-3</v>
      </c>
      <c r="FN143">
        <v>2.8081724137930999E-3</v>
      </c>
      <c r="FO143">
        <v>5.2081724137931001E-3</v>
      </c>
      <c r="FP143">
        <v>3.1081724137930998E-3</v>
      </c>
      <c r="FQ143">
        <v>4.9081724137931002E-3</v>
      </c>
      <c r="FR143">
        <v>4.0081724137931004E-3</v>
      </c>
      <c r="FS143">
        <v>2.8081724137930999E-3</v>
      </c>
      <c r="FT143">
        <v>3.2481724137931002E-3</v>
      </c>
      <c r="FU143">
        <v>3.6881724137931E-3</v>
      </c>
      <c r="FV143">
        <v>3.0281724137931E-3</v>
      </c>
      <c r="FW143">
        <v>3.0281724137931E-3</v>
      </c>
      <c r="FX143">
        <v>3.0281724137931E-3</v>
      </c>
      <c r="FY143">
        <v>3.4481724137930998E-3</v>
      </c>
      <c r="FZ143">
        <v>2.9581724137930998E-3</v>
      </c>
      <c r="GA143">
        <v>2.8081724137930999E-3</v>
      </c>
      <c r="GB143">
        <v>3.2581724137931002E-3</v>
      </c>
      <c r="GC143">
        <v>3.2581724137931002E-3</v>
      </c>
      <c r="GD143">
        <v>3.2581724137931002E-3</v>
      </c>
      <c r="GE143">
        <v>3.2581724137931002E-3</v>
      </c>
      <c r="GF143">
        <v>3.0581724137931001E-3</v>
      </c>
      <c r="GG143">
        <v>3.2581724137931002E-3</v>
      </c>
      <c r="GH143">
        <v>3.2581724137931002E-3</v>
      </c>
      <c r="GI143">
        <v>3.0581724137931001E-3</v>
      </c>
      <c r="GJ143">
        <v>3.2081724137931001E-3</v>
      </c>
      <c r="GK143">
        <v>3.1581724137930999E-3</v>
      </c>
      <c r="GL143">
        <v>3.2081724137931001E-3</v>
      </c>
      <c r="GM143">
        <v>3.2081724137931001E-3</v>
      </c>
      <c r="GN143">
        <v>2.8081724137930999E-3</v>
      </c>
      <c r="GO143">
        <v>3.2881724137930998E-3</v>
      </c>
      <c r="GP143">
        <v>2.8081724137930999E-3</v>
      </c>
      <c r="GQ143">
        <v>2.8081724137930999E-3</v>
      </c>
      <c r="GR143">
        <v>3.0781724137931002E-3</v>
      </c>
      <c r="GS143">
        <v>3.1681724137931E-3</v>
      </c>
      <c r="GT143">
        <v>2.8081724137930999E-3</v>
      </c>
      <c r="GU143">
        <v>2.8081724137930999E-3</v>
      </c>
      <c r="GV143">
        <v>2.8081724137930999E-3</v>
      </c>
      <c r="GW143">
        <v>2.8081724137930999E-3</v>
      </c>
      <c r="GX143">
        <v>2.8081724137930999E-3</v>
      </c>
      <c r="GY143">
        <v>2.8081724137930999E-3</v>
      </c>
      <c r="GZ143">
        <v>2.8081724137930999E-3</v>
      </c>
      <c r="HA143">
        <v>3.0781724137931002E-3</v>
      </c>
      <c r="HB143">
        <v>3.3481724137931E-3</v>
      </c>
      <c r="HC143">
        <v>2.8081724137930999E-3</v>
      </c>
      <c r="HD143">
        <v>3.1081724137930998E-3</v>
      </c>
      <c r="HE143">
        <v>3.7081724137931001E-3</v>
      </c>
      <c r="HF143">
        <v>3.7081724137931001E-3</v>
      </c>
      <c r="HG143">
        <v>2.8081724137930999E-3</v>
      </c>
      <c r="HH143">
        <v>3.1081724137930998E-3</v>
      </c>
      <c r="HI143">
        <v>3.4081724137931002E-3</v>
      </c>
      <c r="HJ143">
        <v>3.1081724137930998E-3</v>
      </c>
      <c r="HK143">
        <v>3.2581724137931002E-3</v>
      </c>
      <c r="HL143">
        <v>3.4081724137931002E-3</v>
      </c>
      <c r="HM143">
        <v>3.4081724137931002E-3</v>
      </c>
      <c r="HN143">
        <v>3.4081724137931002E-3</v>
      </c>
      <c r="HO143">
        <v>2.8081724137930999E-3</v>
      </c>
      <c r="HP143">
        <v>3.1081724137930998E-3</v>
      </c>
      <c r="HQ143">
        <v>3.4081724137931002E-3</v>
      </c>
      <c r="HR143">
        <v>2.8081724137930999E-3</v>
      </c>
      <c r="HS143">
        <v>4.2081724137931001E-3</v>
      </c>
      <c r="HT143">
        <v>4.6281724137931003E-3</v>
      </c>
      <c r="HU143">
        <v>2.8081724137930999E-3</v>
      </c>
      <c r="HV143">
        <v>3.9281724137931002E-3</v>
      </c>
      <c r="HW143">
        <v>3.2281724137931001E-3</v>
      </c>
      <c r="HX143">
        <v>2.8081724137930999E-3</v>
      </c>
      <c r="HY143">
        <v>3.3681724137931001E-3</v>
      </c>
      <c r="HZ143">
        <v>2.9481724137930998E-3</v>
      </c>
      <c r="IA143">
        <v>2.9481724137930998E-3</v>
      </c>
      <c r="IB143">
        <v>4.3481724137930996E-3</v>
      </c>
      <c r="IC143">
        <v>3.5081724137931E-3</v>
      </c>
      <c r="ID143">
        <v>3.2281724137931001E-3</v>
      </c>
      <c r="IE143">
        <v>3.6081724137930998E-3</v>
      </c>
      <c r="IF143">
        <v>3.4481724137930998E-3</v>
      </c>
      <c r="IG143">
        <v>2.8081724137930999E-3</v>
      </c>
      <c r="IH143">
        <v>3.4481724137930998E-3</v>
      </c>
      <c r="II143">
        <v>2.8081724137930999E-3</v>
      </c>
      <c r="IJ143">
        <v>2.8081724137930999E-3</v>
      </c>
      <c r="IK143">
        <v>3.6081724137930998E-3</v>
      </c>
      <c r="IL143">
        <v>2.8081724137930999E-3</v>
      </c>
      <c r="IM143">
        <v>3.7681724137930998E-3</v>
      </c>
      <c r="IN143">
        <v>3.7681724137930998E-3</v>
      </c>
      <c r="IO143">
        <v>2.8081724137930999E-3</v>
      </c>
      <c r="IP143">
        <v>2.8081724137930999E-3</v>
      </c>
      <c r="IQ143">
        <v>6.0081724137930996E-3</v>
      </c>
      <c r="IR143">
        <v>6.0081724137930996E-3</v>
      </c>
      <c r="IS143">
        <v>3.1781724137931E-3</v>
      </c>
      <c r="IT143">
        <v>2.9781724137930999E-3</v>
      </c>
      <c r="IU143">
        <v>2.9781724137930999E-3</v>
      </c>
      <c r="IV143">
        <v>3.9981724137931E-3</v>
      </c>
      <c r="IW143">
        <v>3.6581724137930999E-3</v>
      </c>
      <c r="IX143">
        <v>3.3181724137930999E-3</v>
      </c>
      <c r="IY143">
        <v>3.3181724137930999E-3</v>
      </c>
      <c r="IZ143">
        <v>2.8081724137930999E-3</v>
      </c>
      <c r="JA143">
        <v>2.8081724137930999E-3</v>
      </c>
      <c r="JB143">
        <v>3.2581724137931002E-3</v>
      </c>
      <c r="JC143">
        <v>3.0781724137931002E-3</v>
      </c>
      <c r="JD143">
        <v>2.8081724137930999E-3</v>
      </c>
      <c r="JE143">
        <v>2.8081724137930999E-3</v>
      </c>
      <c r="JF143">
        <v>2.8081724137930999E-3</v>
      </c>
      <c r="JG143">
        <v>2.8081724137930999E-3</v>
      </c>
      <c r="JH143">
        <v>2.8081724137930999E-3</v>
      </c>
      <c r="JI143">
        <v>3.1681724137931E-3</v>
      </c>
      <c r="JJ143">
        <v>3.0781724137931002E-3</v>
      </c>
      <c r="JK143">
        <v>3.1681724137931E-3</v>
      </c>
      <c r="JL143">
        <v>3.0781724137931002E-3</v>
      </c>
      <c r="JM143">
        <v>2.8081724137930999E-3</v>
      </c>
      <c r="JN143">
        <v>2.9881724137930999E-3</v>
      </c>
      <c r="JO143">
        <v>2.8081724137930999E-3</v>
      </c>
      <c r="JP143">
        <v>3.0781724137931002E-3</v>
      </c>
      <c r="JQ143">
        <v>2.8681724137931E-3</v>
      </c>
      <c r="JR143">
        <v>3.0481724137931001E-3</v>
      </c>
      <c r="JS143">
        <v>3.4081724137931002E-3</v>
      </c>
      <c r="JT143">
        <v>3.2281724137931001E-3</v>
      </c>
      <c r="JU143">
        <v>3.1081724137930998E-3</v>
      </c>
      <c r="JV143">
        <v>2.8081724137930999E-3</v>
      </c>
      <c r="JW143">
        <v>2.8081724137930999E-3</v>
      </c>
      <c r="JX143">
        <v>2.8081724137930999E-3</v>
      </c>
      <c r="JY143">
        <v>2.8081724137930999E-3</v>
      </c>
      <c r="JZ143">
        <v>3.2881724137930998E-3</v>
      </c>
      <c r="KA143">
        <v>3.2881724137930998E-3</v>
      </c>
      <c r="KB143">
        <v>3.2881724137930998E-3</v>
      </c>
      <c r="KC143">
        <v>5.0481724137930997E-3</v>
      </c>
      <c r="KD143">
        <v>2.8081724137930999E-3</v>
      </c>
      <c r="KE143">
        <v>2.8081724137930999E-3</v>
      </c>
    </row>
    <row r="144" spans="1:291">
      <c r="A144">
        <v>143</v>
      </c>
      <c r="B144">
        <v>3.2481724137931002E-3</v>
      </c>
      <c r="C144">
        <v>3.4881724137930999E-3</v>
      </c>
      <c r="D144">
        <v>2.9281724137931002E-3</v>
      </c>
      <c r="E144">
        <v>3.0481724137931001E-3</v>
      </c>
      <c r="F144">
        <v>3.2581724137931002E-3</v>
      </c>
      <c r="G144">
        <v>3.4081724137931002E-3</v>
      </c>
      <c r="H144">
        <v>4.4281724137930998E-3</v>
      </c>
      <c r="I144">
        <v>3.6481724137930999E-3</v>
      </c>
      <c r="J144">
        <v>2.8081724137930999E-3</v>
      </c>
      <c r="K144">
        <v>3.3781724137931001E-3</v>
      </c>
      <c r="L144">
        <v>2.9881724137930999E-3</v>
      </c>
      <c r="M144">
        <v>3.1081724137930998E-3</v>
      </c>
      <c r="N144">
        <v>3.4681724137930999E-3</v>
      </c>
      <c r="O144">
        <v>3.6481724137930999E-3</v>
      </c>
      <c r="P144">
        <v>3.1681724137931E-3</v>
      </c>
      <c r="Q144">
        <v>2.8081724137930999E-3</v>
      </c>
      <c r="R144">
        <v>2.8081724137930999E-3</v>
      </c>
      <c r="S144">
        <v>2.8081724137930999E-3</v>
      </c>
      <c r="T144">
        <v>2.9581724137930998E-3</v>
      </c>
      <c r="U144">
        <v>3.2881724137930998E-3</v>
      </c>
      <c r="V144">
        <v>4.8181724137931004E-3</v>
      </c>
      <c r="W144">
        <v>2.8081724137930999E-3</v>
      </c>
      <c r="X144">
        <v>2.8081724137930999E-3</v>
      </c>
      <c r="Y144">
        <v>2.8081724137930999E-3</v>
      </c>
      <c r="Z144">
        <v>3.2881724137930998E-3</v>
      </c>
      <c r="AA144">
        <v>3.2881724137930998E-3</v>
      </c>
      <c r="AB144">
        <v>3.7681724137930998E-3</v>
      </c>
      <c r="AC144">
        <v>2.8081724137930999E-3</v>
      </c>
      <c r="AD144">
        <v>3.1281724137930999E-3</v>
      </c>
      <c r="AE144">
        <v>3.3281724137930999E-3</v>
      </c>
      <c r="AF144">
        <v>2.9181724137931002E-3</v>
      </c>
      <c r="AG144">
        <v>2.8081724137930999E-3</v>
      </c>
      <c r="AH144">
        <v>4.4581724137931003E-3</v>
      </c>
      <c r="AI144">
        <v>3.7981724137930999E-3</v>
      </c>
      <c r="AJ144">
        <v>2.8081724137930999E-3</v>
      </c>
      <c r="AK144">
        <v>3.1381724137930999E-3</v>
      </c>
      <c r="AL144">
        <v>3.5781724137931002E-3</v>
      </c>
      <c r="AM144">
        <v>4.1281724137930999E-3</v>
      </c>
      <c r="AN144">
        <v>3.1381724137930999E-3</v>
      </c>
      <c r="AO144">
        <v>2.8081724137930999E-3</v>
      </c>
      <c r="AP144">
        <v>3.2281724137931001E-3</v>
      </c>
      <c r="AQ144">
        <v>3.3481724137931E-3</v>
      </c>
      <c r="AR144">
        <v>3.2681724137930998E-3</v>
      </c>
      <c r="AS144">
        <v>4.0281724137930996E-3</v>
      </c>
      <c r="AT144">
        <v>2.8081724137930999E-3</v>
      </c>
      <c r="AU144">
        <v>3.1281724137930999E-3</v>
      </c>
      <c r="AV144">
        <v>2.9181724137931002E-3</v>
      </c>
      <c r="AW144">
        <v>2.8081724137930999E-3</v>
      </c>
      <c r="AX144">
        <v>2.8081724137930999E-3</v>
      </c>
      <c r="AY144">
        <v>3.6881724137931E-3</v>
      </c>
      <c r="AZ144">
        <v>2.8081724137930999E-3</v>
      </c>
      <c r="BA144">
        <v>2.8081724137930999E-3</v>
      </c>
      <c r="BB144">
        <v>7.7381724137931002E-3</v>
      </c>
      <c r="BC144">
        <v>7.7381724137931002E-3</v>
      </c>
      <c r="BD144">
        <v>2.8081724137930999E-3</v>
      </c>
      <c r="BE144">
        <v>3.9681724137931003E-3</v>
      </c>
      <c r="BF144">
        <v>3.9681724137931003E-3</v>
      </c>
      <c r="BG144">
        <v>2.8081724137930999E-3</v>
      </c>
      <c r="BH144">
        <v>2.8081724137930999E-3</v>
      </c>
      <c r="BI144">
        <v>6.5781724137930998E-3</v>
      </c>
      <c r="BJ144">
        <v>3.9681724137931003E-3</v>
      </c>
      <c r="BK144">
        <v>5.4181724137931002E-3</v>
      </c>
      <c r="BL144">
        <v>2.8081724137930999E-3</v>
      </c>
      <c r="BM144">
        <v>3.2581724137931002E-3</v>
      </c>
      <c r="BN144">
        <v>3.4081724137931002E-3</v>
      </c>
      <c r="BO144">
        <v>3.4081724137931002E-3</v>
      </c>
      <c r="BP144">
        <v>3.2581724137931002E-3</v>
      </c>
      <c r="BQ144">
        <v>3.2581724137931002E-3</v>
      </c>
      <c r="BR144">
        <v>2.8081724137930999E-3</v>
      </c>
      <c r="BS144">
        <v>4.0881724137930998E-3</v>
      </c>
      <c r="BT144">
        <v>5.3681724137930997E-3</v>
      </c>
      <c r="BU144">
        <v>2.8081724137930999E-3</v>
      </c>
      <c r="BV144">
        <v>3.1281724137930999E-3</v>
      </c>
      <c r="BW144">
        <v>3.7681724137930998E-3</v>
      </c>
      <c r="BX144">
        <v>4.0881724137930998E-3</v>
      </c>
      <c r="BY144">
        <v>4.0881724137930998E-3</v>
      </c>
      <c r="BZ144">
        <v>4.0881724137930998E-3</v>
      </c>
      <c r="CA144">
        <v>4.2481724137931002E-3</v>
      </c>
      <c r="CB144">
        <v>3.1281724137930999E-3</v>
      </c>
      <c r="CC144">
        <v>3.1281724137930999E-3</v>
      </c>
      <c r="CD144">
        <v>4.0881724137930998E-3</v>
      </c>
      <c r="CE144">
        <v>4.0881724137930998E-3</v>
      </c>
      <c r="CF144">
        <v>3.6081724137930998E-3</v>
      </c>
      <c r="CG144">
        <v>6.9881724137930996E-3</v>
      </c>
      <c r="CH144">
        <v>3.9481724137931003E-3</v>
      </c>
      <c r="CI144">
        <v>2.8081724137930999E-3</v>
      </c>
      <c r="CJ144">
        <v>7.9381724137931008E-3</v>
      </c>
      <c r="CK144">
        <v>6.2281724137931002E-3</v>
      </c>
      <c r="CL144">
        <v>4.3281724137931004E-3</v>
      </c>
      <c r="CM144">
        <v>3.9481724137931003E-3</v>
      </c>
      <c r="CN144">
        <v>5.6581724137931E-3</v>
      </c>
      <c r="CO144">
        <v>7.7481724137930998E-3</v>
      </c>
      <c r="CP144">
        <v>3.3781724137931001E-3</v>
      </c>
      <c r="CQ144">
        <v>5.4681724137930999E-3</v>
      </c>
      <c r="CR144">
        <v>3.1881724137931E-3</v>
      </c>
      <c r="CS144">
        <v>6.6081724137931003E-3</v>
      </c>
      <c r="CT144">
        <v>2.8081724137930999E-3</v>
      </c>
      <c r="CU144">
        <v>6.6081724137931003E-3</v>
      </c>
      <c r="CV144">
        <v>2.8081724137930999E-3</v>
      </c>
      <c r="CW144">
        <v>5.8681724137931001E-3</v>
      </c>
      <c r="CX144">
        <v>4.7881724137930999E-3</v>
      </c>
      <c r="CY144">
        <v>2.8081724137930999E-3</v>
      </c>
      <c r="CZ144">
        <v>4.7881724137930999E-3</v>
      </c>
      <c r="DA144">
        <v>4.7881724137930999E-3</v>
      </c>
      <c r="DB144">
        <v>2.9881724137930999E-3</v>
      </c>
      <c r="DC144">
        <v>2.8081724137930999E-3</v>
      </c>
      <c r="DD144">
        <v>2.8081724137930999E-3</v>
      </c>
      <c r="DE144">
        <v>3.1081724137930998E-3</v>
      </c>
      <c r="DF144">
        <v>2.8081724137930999E-3</v>
      </c>
      <c r="DG144">
        <v>3.7681724137930998E-3</v>
      </c>
      <c r="DH144">
        <v>2.8081724137930999E-3</v>
      </c>
      <c r="DI144">
        <v>3.2881724137930998E-3</v>
      </c>
      <c r="DJ144">
        <v>2.9881724137930999E-3</v>
      </c>
      <c r="DK144">
        <v>2.8081724137930999E-3</v>
      </c>
      <c r="DL144">
        <v>2.8081724137930999E-3</v>
      </c>
      <c r="DM144">
        <v>3.1081724137930998E-3</v>
      </c>
      <c r="DN144">
        <v>2.8081724137930999E-3</v>
      </c>
      <c r="DO144">
        <v>2.8081724137930999E-3</v>
      </c>
      <c r="DP144">
        <v>2.8081724137930999E-3</v>
      </c>
      <c r="DQ144">
        <v>3.2881724137930998E-3</v>
      </c>
      <c r="DR144">
        <v>2.8081724137930999E-3</v>
      </c>
      <c r="DS144">
        <v>2.8081724137930999E-3</v>
      </c>
      <c r="DT144">
        <v>4.3681724137930996E-3</v>
      </c>
      <c r="DU144">
        <v>3.3281724137930999E-3</v>
      </c>
      <c r="DV144">
        <v>2.8081724137930999E-3</v>
      </c>
      <c r="DW144">
        <v>3.5081724137931E-3</v>
      </c>
      <c r="DX144">
        <v>3.4081724137931002E-3</v>
      </c>
      <c r="DY144">
        <v>2.8081724137930999E-3</v>
      </c>
      <c r="DZ144">
        <v>2.8081724137930999E-3</v>
      </c>
      <c r="EA144">
        <v>3.4081724137931002E-3</v>
      </c>
      <c r="EB144">
        <v>3.4081724137931002E-3</v>
      </c>
      <c r="EC144">
        <v>3.0081724137931E-3</v>
      </c>
      <c r="ED144">
        <v>3.6481724137930999E-3</v>
      </c>
      <c r="EE144">
        <v>3.0081724137931E-3</v>
      </c>
      <c r="EF144">
        <v>3.1681724137931E-3</v>
      </c>
      <c r="EG144">
        <v>3.2481724137931002E-3</v>
      </c>
      <c r="EH144">
        <v>2.8081724137930999E-3</v>
      </c>
      <c r="EI144">
        <v>3.2481724137931002E-3</v>
      </c>
      <c r="EJ144">
        <v>3.2481724137931002E-3</v>
      </c>
      <c r="EK144">
        <v>3.9081724137931002E-3</v>
      </c>
      <c r="EL144">
        <v>3.3581724137931E-3</v>
      </c>
      <c r="EM144">
        <v>3.2481724137931002E-3</v>
      </c>
      <c r="EN144">
        <v>3.2481724137931002E-3</v>
      </c>
      <c r="EO144">
        <v>3.2481724137931002E-3</v>
      </c>
      <c r="EP144">
        <v>3.2481724137931002E-3</v>
      </c>
      <c r="EQ144">
        <v>3.2481724137931002E-3</v>
      </c>
      <c r="ER144">
        <v>3.2481724137931002E-3</v>
      </c>
      <c r="ES144">
        <v>3.2481724137931002E-3</v>
      </c>
      <c r="ET144">
        <v>3.2481724137931002E-3</v>
      </c>
      <c r="EU144">
        <v>2.8081724137930999E-3</v>
      </c>
      <c r="EV144">
        <v>3.9281724137931002E-3</v>
      </c>
      <c r="EW144">
        <v>2.8081724137930999E-3</v>
      </c>
      <c r="EX144">
        <v>3.5281724137931E-3</v>
      </c>
      <c r="EY144">
        <v>3.8481724137931E-3</v>
      </c>
      <c r="EZ144">
        <v>3.8481724137931E-3</v>
      </c>
      <c r="FA144">
        <v>3.7681724137930998E-3</v>
      </c>
      <c r="FB144">
        <v>4.9081724137931002E-3</v>
      </c>
      <c r="FC144">
        <v>3.2581724137931002E-3</v>
      </c>
      <c r="FD144">
        <v>3.7081724137931001E-3</v>
      </c>
      <c r="FE144">
        <v>3.7081724137931001E-3</v>
      </c>
      <c r="FF144">
        <v>2.8081724137930999E-3</v>
      </c>
      <c r="FG144">
        <v>2.9581724137930998E-3</v>
      </c>
      <c r="FH144">
        <v>2.8081724137930999E-3</v>
      </c>
      <c r="FI144">
        <v>3.1081724137930998E-3</v>
      </c>
      <c r="FJ144">
        <v>5.3581724137931001E-3</v>
      </c>
      <c r="FK144">
        <v>3.5581724137931001E-3</v>
      </c>
      <c r="FL144">
        <v>2.8081724137930999E-3</v>
      </c>
      <c r="FM144">
        <v>3.1081724137930998E-3</v>
      </c>
      <c r="FN144">
        <v>2.8081724137930999E-3</v>
      </c>
      <c r="FO144">
        <v>5.2081724137931001E-3</v>
      </c>
      <c r="FP144">
        <v>3.1081724137930998E-3</v>
      </c>
      <c r="FQ144">
        <v>4.9081724137931002E-3</v>
      </c>
      <c r="FR144">
        <v>4.0081724137931004E-3</v>
      </c>
      <c r="FS144">
        <v>2.8081724137930999E-3</v>
      </c>
      <c r="FT144">
        <v>3.2481724137931002E-3</v>
      </c>
      <c r="FU144">
        <v>3.6881724137931E-3</v>
      </c>
      <c r="FV144">
        <v>3.0281724137931E-3</v>
      </c>
      <c r="FW144">
        <v>3.0281724137931E-3</v>
      </c>
      <c r="FX144">
        <v>3.0281724137931E-3</v>
      </c>
      <c r="FY144">
        <v>3.4481724137930998E-3</v>
      </c>
      <c r="FZ144">
        <v>2.9581724137930998E-3</v>
      </c>
      <c r="GA144">
        <v>2.8081724137930999E-3</v>
      </c>
      <c r="GB144">
        <v>3.2581724137931002E-3</v>
      </c>
      <c r="GC144">
        <v>3.2581724137931002E-3</v>
      </c>
      <c r="GD144">
        <v>3.2581724137931002E-3</v>
      </c>
      <c r="GE144">
        <v>3.2581724137931002E-3</v>
      </c>
      <c r="GF144">
        <v>3.0581724137931001E-3</v>
      </c>
      <c r="GG144">
        <v>3.2581724137931002E-3</v>
      </c>
      <c r="GH144">
        <v>3.2581724137931002E-3</v>
      </c>
      <c r="GI144">
        <v>3.0581724137931001E-3</v>
      </c>
      <c r="GJ144">
        <v>3.2081724137931001E-3</v>
      </c>
      <c r="GK144">
        <v>3.1581724137930999E-3</v>
      </c>
      <c r="GL144">
        <v>3.2081724137931001E-3</v>
      </c>
      <c r="GM144">
        <v>3.2081724137931001E-3</v>
      </c>
      <c r="GN144">
        <v>2.8081724137930999E-3</v>
      </c>
      <c r="GO144">
        <v>3.2881724137930998E-3</v>
      </c>
      <c r="GP144">
        <v>2.8081724137930999E-3</v>
      </c>
      <c r="GQ144">
        <v>2.8081724137930999E-3</v>
      </c>
      <c r="GR144">
        <v>3.0781724137931002E-3</v>
      </c>
      <c r="GS144">
        <v>3.1681724137931E-3</v>
      </c>
      <c r="GT144">
        <v>2.8081724137930999E-3</v>
      </c>
      <c r="GU144">
        <v>2.8081724137930999E-3</v>
      </c>
      <c r="GV144">
        <v>2.8081724137930999E-3</v>
      </c>
      <c r="GW144">
        <v>2.8081724137930999E-3</v>
      </c>
      <c r="GX144">
        <v>2.8081724137930999E-3</v>
      </c>
      <c r="GY144">
        <v>2.8081724137930999E-3</v>
      </c>
      <c r="GZ144">
        <v>2.8081724137930999E-3</v>
      </c>
      <c r="HA144">
        <v>3.0781724137931002E-3</v>
      </c>
      <c r="HB144">
        <v>3.3481724137931E-3</v>
      </c>
      <c r="HC144">
        <v>2.8081724137930999E-3</v>
      </c>
      <c r="HD144">
        <v>3.1081724137930998E-3</v>
      </c>
      <c r="HE144">
        <v>3.7081724137931001E-3</v>
      </c>
      <c r="HF144">
        <v>3.7081724137931001E-3</v>
      </c>
      <c r="HG144">
        <v>2.8081724137930999E-3</v>
      </c>
      <c r="HH144">
        <v>3.1081724137930998E-3</v>
      </c>
      <c r="HI144">
        <v>3.4081724137931002E-3</v>
      </c>
      <c r="HJ144">
        <v>3.1081724137930998E-3</v>
      </c>
      <c r="HK144">
        <v>3.2581724137931002E-3</v>
      </c>
      <c r="HL144">
        <v>3.4081724137931002E-3</v>
      </c>
      <c r="HM144">
        <v>3.4081724137931002E-3</v>
      </c>
      <c r="HN144">
        <v>3.4081724137931002E-3</v>
      </c>
      <c r="HO144">
        <v>2.8081724137930999E-3</v>
      </c>
      <c r="HP144">
        <v>3.1081724137930998E-3</v>
      </c>
      <c r="HQ144">
        <v>3.4081724137931002E-3</v>
      </c>
      <c r="HR144">
        <v>2.8081724137930999E-3</v>
      </c>
      <c r="HS144">
        <v>4.2081724137931001E-3</v>
      </c>
      <c r="HT144">
        <v>4.6281724137931003E-3</v>
      </c>
      <c r="HU144">
        <v>2.8081724137930999E-3</v>
      </c>
      <c r="HV144">
        <v>3.9281724137931002E-3</v>
      </c>
      <c r="HW144">
        <v>3.2281724137931001E-3</v>
      </c>
      <c r="HX144">
        <v>2.8081724137930999E-3</v>
      </c>
      <c r="HY144">
        <v>3.3681724137931001E-3</v>
      </c>
      <c r="HZ144">
        <v>2.9481724137930998E-3</v>
      </c>
      <c r="IA144">
        <v>2.9481724137930998E-3</v>
      </c>
      <c r="IB144">
        <v>4.3481724137930996E-3</v>
      </c>
      <c r="IC144">
        <v>3.5081724137931E-3</v>
      </c>
      <c r="ID144">
        <v>3.2281724137931001E-3</v>
      </c>
      <c r="IE144">
        <v>3.6081724137930998E-3</v>
      </c>
      <c r="IF144">
        <v>3.4481724137930998E-3</v>
      </c>
      <c r="IG144">
        <v>2.8081724137930999E-3</v>
      </c>
      <c r="IH144">
        <v>3.4481724137930998E-3</v>
      </c>
      <c r="II144">
        <v>2.8081724137930999E-3</v>
      </c>
      <c r="IJ144">
        <v>2.8081724137930999E-3</v>
      </c>
      <c r="IK144">
        <v>3.6081724137930998E-3</v>
      </c>
      <c r="IL144">
        <v>2.8081724137930999E-3</v>
      </c>
      <c r="IM144">
        <v>3.7681724137930998E-3</v>
      </c>
      <c r="IN144">
        <v>3.7681724137930998E-3</v>
      </c>
      <c r="IO144">
        <v>2.8081724137930999E-3</v>
      </c>
      <c r="IP144">
        <v>2.8081724137930999E-3</v>
      </c>
      <c r="IQ144">
        <v>6.0081724137930996E-3</v>
      </c>
      <c r="IR144">
        <v>6.0081724137930996E-3</v>
      </c>
      <c r="IS144">
        <v>3.1781724137931E-3</v>
      </c>
      <c r="IT144">
        <v>2.9781724137930999E-3</v>
      </c>
      <c r="IU144">
        <v>2.9781724137930999E-3</v>
      </c>
      <c r="IV144">
        <v>3.9981724137931E-3</v>
      </c>
      <c r="IW144">
        <v>3.6581724137930999E-3</v>
      </c>
      <c r="IX144">
        <v>3.3181724137930999E-3</v>
      </c>
      <c r="IY144">
        <v>3.3181724137930999E-3</v>
      </c>
      <c r="IZ144">
        <v>2.8081724137930999E-3</v>
      </c>
      <c r="JA144">
        <v>2.8081724137930999E-3</v>
      </c>
      <c r="JB144">
        <v>3.2581724137931002E-3</v>
      </c>
      <c r="JC144">
        <v>3.0781724137931002E-3</v>
      </c>
      <c r="JD144">
        <v>2.8081724137930999E-3</v>
      </c>
      <c r="JE144">
        <v>2.8081724137930999E-3</v>
      </c>
      <c r="JF144">
        <v>2.8081724137930999E-3</v>
      </c>
      <c r="JG144">
        <v>2.8081724137930999E-3</v>
      </c>
      <c r="JH144">
        <v>2.8081724137930999E-3</v>
      </c>
      <c r="JI144">
        <v>3.1681724137931E-3</v>
      </c>
      <c r="JJ144">
        <v>3.0781724137931002E-3</v>
      </c>
      <c r="JK144">
        <v>3.1681724137931E-3</v>
      </c>
      <c r="JL144">
        <v>3.0781724137931002E-3</v>
      </c>
      <c r="JM144">
        <v>2.8081724137930999E-3</v>
      </c>
      <c r="JN144">
        <v>2.9881724137930999E-3</v>
      </c>
      <c r="JO144">
        <v>2.8081724137930999E-3</v>
      </c>
      <c r="JP144">
        <v>3.0781724137931002E-3</v>
      </c>
      <c r="JQ144">
        <v>2.8681724137931E-3</v>
      </c>
      <c r="JR144">
        <v>3.0481724137931001E-3</v>
      </c>
      <c r="JS144">
        <v>3.4081724137931002E-3</v>
      </c>
      <c r="JT144">
        <v>3.2281724137931001E-3</v>
      </c>
      <c r="JU144">
        <v>3.1081724137930998E-3</v>
      </c>
      <c r="JV144">
        <v>2.8081724137930999E-3</v>
      </c>
      <c r="JW144">
        <v>2.8081724137930999E-3</v>
      </c>
      <c r="JX144">
        <v>2.8081724137930999E-3</v>
      </c>
      <c r="JY144">
        <v>2.8081724137930999E-3</v>
      </c>
      <c r="JZ144">
        <v>3.2881724137930998E-3</v>
      </c>
      <c r="KA144">
        <v>3.2881724137930998E-3</v>
      </c>
      <c r="KB144">
        <v>3.2881724137930998E-3</v>
      </c>
      <c r="KC144">
        <v>5.0481724137930997E-3</v>
      </c>
      <c r="KD144">
        <v>2.8081724137930999E-3</v>
      </c>
      <c r="KE144">
        <v>2.8081724137930999E-3</v>
      </c>
    </row>
    <row r="145" spans="1:291">
      <c r="A145">
        <v>144</v>
      </c>
      <c r="B145">
        <v>3.2481724137931002E-3</v>
      </c>
      <c r="C145">
        <v>3.4881724137930999E-3</v>
      </c>
      <c r="D145">
        <v>2.9281724137931002E-3</v>
      </c>
      <c r="E145">
        <v>3.0481724137931001E-3</v>
      </c>
      <c r="F145">
        <v>3.2581724137931002E-3</v>
      </c>
      <c r="G145">
        <v>3.4081724137931002E-3</v>
      </c>
      <c r="H145">
        <v>4.4281724137930998E-3</v>
      </c>
      <c r="I145">
        <v>3.6481724137930999E-3</v>
      </c>
      <c r="J145">
        <v>2.8081724137930999E-3</v>
      </c>
      <c r="K145">
        <v>3.3781724137931001E-3</v>
      </c>
      <c r="L145">
        <v>2.9881724137930999E-3</v>
      </c>
      <c r="M145">
        <v>3.1081724137930998E-3</v>
      </c>
      <c r="N145">
        <v>3.4681724137930999E-3</v>
      </c>
      <c r="O145">
        <v>3.6481724137930999E-3</v>
      </c>
      <c r="P145">
        <v>3.1681724137931E-3</v>
      </c>
      <c r="Q145">
        <v>2.8081724137930999E-3</v>
      </c>
      <c r="R145">
        <v>2.8081724137930999E-3</v>
      </c>
      <c r="S145">
        <v>2.8081724137930999E-3</v>
      </c>
      <c r="T145">
        <v>2.9581724137930998E-3</v>
      </c>
      <c r="U145">
        <v>3.2881724137930998E-3</v>
      </c>
      <c r="V145">
        <v>4.8181724137931004E-3</v>
      </c>
      <c r="W145">
        <v>2.8081724137930999E-3</v>
      </c>
      <c r="X145">
        <v>2.8081724137930999E-3</v>
      </c>
      <c r="Y145">
        <v>2.8081724137930999E-3</v>
      </c>
      <c r="Z145">
        <v>3.2881724137930998E-3</v>
      </c>
      <c r="AA145">
        <v>3.2881724137930998E-3</v>
      </c>
      <c r="AB145">
        <v>3.7681724137930998E-3</v>
      </c>
      <c r="AC145">
        <v>2.8081724137930999E-3</v>
      </c>
      <c r="AD145">
        <v>3.1281724137930999E-3</v>
      </c>
      <c r="AE145">
        <v>3.3281724137930999E-3</v>
      </c>
      <c r="AF145">
        <v>2.9181724137931002E-3</v>
      </c>
      <c r="AG145">
        <v>2.8081724137930999E-3</v>
      </c>
      <c r="AH145">
        <v>4.4581724137931003E-3</v>
      </c>
      <c r="AI145">
        <v>3.7981724137930999E-3</v>
      </c>
      <c r="AJ145">
        <v>2.8081724137930999E-3</v>
      </c>
      <c r="AK145">
        <v>3.1381724137930999E-3</v>
      </c>
      <c r="AL145">
        <v>3.5781724137931002E-3</v>
      </c>
      <c r="AM145">
        <v>4.1281724137930999E-3</v>
      </c>
      <c r="AN145">
        <v>3.1381724137930999E-3</v>
      </c>
      <c r="AO145">
        <v>2.8081724137930999E-3</v>
      </c>
      <c r="AP145">
        <v>3.2281724137931001E-3</v>
      </c>
      <c r="AQ145">
        <v>3.3481724137931E-3</v>
      </c>
      <c r="AR145">
        <v>3.2681724137930998E-3</v>
      </c>
      <c r="AS145">
        <v>4.0281724137930996E-3</v>
      </c>
      <c r="AT145">
        <v>2.8081724137930999E-3</v>
      </c>
      <c r="AU145">
        <v>3.1281724137930999E-3</v>
      </c>
      <c r="AV145">
        <v>2.9181724137931002E-3</v>
      </c>
      <c r="AW145">
        <v>2.8081724137930999E-3</v>
      </c>
      <c r="AX145">
        <v>2.8081724137930999E-3</v>
      </c>
      <c r="AY145">
        <v>3.6881724137931E-3</v>
      </c>
      <c r="AZ145">
        <v>2.8081724137930999E-3</v>
      </c>
      <c r="BA145">
        <v>2.8081724137930999E-3</v>
      </c>
      <c r="BB145">
        <v>7.7381724137931002E-3</v>
      </c>
      <c r="BC145">
        <v>7.7381724137931002E-3</v>
      </c>
      <c r="BD145">
        <v>2.8081724137930999E-3</v>
      </c>
      <c r="BE145">
        <v>3.9681724137931003E-3</v>
      </c>
      <c r="BF145">
        <v>3.9681724137931003E-3</v>
      </c>
      <c r="BG145">
        <v>2.8081724137930999E-3</v>
      </c>
      <c r="BH145">
        <v>2.8081724137930999E-3</v>
      </c>
      <c r="BI145">
        <v>6.5781724137930998E-3</v>
      </c>
      <c r="BJ145">
        <v>3.9681724137931003E-3</v>
      </c>
      <c r="BK145">
        <v>5.4181724137931002E-3</v>
      </c>
      <c r="BL145">
        <v>2.8081724137930999E-3</v>
      </c>
      <c r="BM145">
        <v>3.2581724137931002E-3</v>
      </c>
      <c r="BN145">
        <v>3.4081724137931002E-3</v>
      </c>
      <c r="BO145">
        <v>3.4081724137931002E-3</v>
      </c>
      <c r="BP145">
        <v>3.2581724137931002E-3</v>
      </c>
      <c r="BQ145">
        <v>3.2581724137931002E-3</v>
      </c>
      <c r="BR145">
        <v>2.8081724137930999E-3</v>
      </c>
      <c r="BS145">
        <v>4.0881724137930998E-3</v>
      </c>
      <c r="BT145">
        <v>5.3681724137930997E-3</v>
      </c>
      <c r="BU145">
        <v>2.8081724137930999E-3</v>
      </c>
      <c r="BV145">
        <v>3.1281724137930999E-3</v>
      </c>
      <c r="BW145">
        <v>3.7681724137930998E-3</v>
      </c>
      <c r="BX145">
        <v>4.0881724137930998E-3</v>
      </c>
      <c r="BY145">
        <v>4.0881724137930998E-3</v>
      </c>
      <c r="BZ145">
        <v>4.0881724137930998E-3</v>
      </c>
      <c r="CA145">
        <v>4.2481724137931002E-3</v>
      </c>
      <c r="CB145">
        <v>3.1281724137930999E-3</v>
      </c>
      <c r="CC145">
        <v>3.1281724137930999E-3</v>
      </c>
      <c r="CD145">
        <v>4.0881724137930998E-3</v>
      </c>
      <c r="CE145">
        <v>4.0881724137930998E-3</v>
      </c>
      <c r="CF145">
        <v>3.6081724137930998E-3</v>
      </c>
      <c r="CG145">
        <v>6.9881724137930996E-3</v>
      </c>
      <c r="CH145">
        <v>3.9481724137931003E-3</v>
      </c>
      <c r="CI145">
        <v>2.8081724137930999E-3</v>
      </c>
      <c r="CJ145">
        <v>7.9381724137931008E-3</v>
      </c>
      <c r="CK145">
        <v>6.2281724137931002E-3</v>
      </c>
      <c r="CL145">
        <v>4.3281724137931004E-3</v>
      </c>
      <c r="CM145">
        <v>3.9481724137931003E-3</v>
      </c>
      <c r="CN145">
        <v>5.6581724137931E-3</v>
      </c>
      <c r="CO145">
        <v>7.7481724137930998E-3</v>
      </c>
      <c r="CP145">
        <v>3.3781724137931001E-3</v>
      </c>
      <c r="CQ145">
        <v>5.4681724137930999E-3</v>
      </c>
      <c r="CR145">
        <v>3.1881724137931E-3</v>
      </c>
      <c r="CS145">
        <v>6.6081724137931003E-3</v>
      </c>
      <c r="CT145">
        <v>2.8081724137930999E-3</v>
      </c>
      <c r="CU145">
        <v>6.6081724137931003E-3</v>
      </c>
      <c r="CV145">
        <v>2.8081724137930999E-3</v>
      </c>
      <c r="CW145">
        <v>5.8681724137931001E-3</v>
      </c>
      <c r="CX145">
        <v>4.7881724137930999E-3</v>
      </c>
      <c r="CY145">
        <v>2.8081724137930999E-3</v>
      </c>
      <c r="CZ145">
        <v>4.7881724137930999E-3</v>
      </c>
      <c r="DA145">
        <v>4.7881724137930999E-3</v>
      </c>
      <c r="DB145">
        <v>2.9881724137930999E-3</v>
      </c>
      <c r="DC145">
        <v>2.8081724137930999E-3</v>
      </c>
      <c r="DD145">
        <v>2.8081724137930999E-3</v>
      </c>
      <c r="DE145">
        <v>3.1081724137930998E-3</v>
      </c>
      <c r="DF145">
        <v>2.8081724137930999E-3</v>
      </c>
      <c r="DG145">
        <v>3.7681724137930998E-3</v>
      </c>
      <c r="DH145">
        <v>2.8081724137930999E-3</v>
      </c>
      <c r="DI145">
        <v>3.2881724137930998E-3</v>
      </c>
      <c r="DJ145">
        <v>2.9881724137930999E-3</v>
      </c>
      <c r="DK145">
        <v>2.8081724137930999E-3</v>
      </c>
      <c r="DL145">
        <v>2.8081724137930999E-3</v>
      </c>
      <c r="DM145">
        <v>3.1081724137930998E-3</v>
      </c>
      <c r="DN145">
        <v>2.8081724137930999E-3</v>
      </c>
      <c r="DO145">
        <v>2.8081724137930999E-3</v>
      </c>
      <c r="DP145">
        <v>2.8081724137930999E-3</v>
      </c>
      <c r="DQ145">
        <v>3.2881724137930998E-3</v>
      </c>
      <c r="DR145">
        <v>2.8081724137930999E-3</v>
      </c>
      <c r="DS145">
        <v>2.8081724137930999E-3</v>
      </c>
      <c r="DT145">
        <v>4.3681724137930996E-3</v>
      </c>
      <c r="DU145">
        <v>3.3281724137930999E-3</v>
      </c>
      <c r="DV145">
        <v>2.8081724137930999E-3</v>
      </c>
      <c r="DW145">
        <v>3.5081724137931E-3</v>
      </c>
      <c r="DX145">
        <v>3.4081724137931002E-3</v>
      </c>
      <c r="DY145">
        <v>2.8081724137930999E-3</v>
      </c>
      <c r="DZ145">
        <v>2.8081724137930999E-3</v>
      </c>
      <c r="EA145">
        <v>3.4081724137931002E-3</v>
      </c>
      <c r="EB145">
        <v>3.4081724137931002E-3</v>
      </c>
      <c r="EC145">
        <v>3.0081724137931E-3</v>
      </c>
      <c r="ED145">
        <v>3.6481724137930999E-3</v>
      </c>
      <c r="EE145">
        <v>3.0081724137931E-3</v>
      </c>
      <c r="EF145">
        <v>3.1681724137931E-3</v>
      </c>
      <c r="EG145">
        <v>3.2481724137931002E-3</v>
      </c>
      <c r="EH145">
        <v>2.8081724137930999E-3</v>
      </c>
      <c r="EI145">
        <v>3.2481724137931002E-3</v>
      </c>
      <c r="EJ145">
        <v>3.2481724137931002E-3</v>
      </c>
      <c r="EK145">
        <v>3.9081724137931002E-3</v>
      </c>
      <c r="EL145">
        <v>3.3581724137931E-3</v>
      </c>
      <c r="EM145">
        <v>3.2481724137931002E-3</v>
      </c>
      <c r="EN145">
        <v>3.2481724137931002E-3</v>
      </c>
      <c r="EO145">
        <v>3.2481724137931002E-3</v>
      </c>
      <c r="EP145">
        <v>3.2481724137931002E-3</v>
      </c>
      <c r="EQ145">
        <v>3.2481724137931002E-3</v>
      </c>
      <c r="ER145">
        <v>3.2481724137931002E-3</v>
      </c>
      <c r="ES145">
        <v>3.2481724137931002E-3</v>
      </c>
      <c r="ET145">
        <v>3.2481724137931002E-3</v>
      </c>
      <c r="EU145">
        <v>2.8081724137930999E-3</v>
      </c>
      <c r="EV145">
        <v>3.9281724137931002E-3</v>
      </c>
      <c r="EW145">
        <v>2.8081724137930999E-3</v>
      </c>
      <c r="EX145">
        <v>3.5281724137931E-3</v>
      </c>
      <c r="EY145">
        <v>3.8481724137931E-3</v>
      </c>
      <c r="EZ145">
        <v>3.8481724137931E-3</v>
      </c>
      <c r="FA145">
        <v>3.7681724137930998E-3</v>
      </c>
      <c r="FB145">
        <v>4.9081724137931002E-3</v>
      </c>
      <c r="FC145">
        <v>3.2581724137931002E-3</v>
      </c>
      <c r="FD145">
        <v>3.7081724137931001E-3</v>
      </c>
      <c r="FE145">
        <v>3.7081724137931001E-3</v>
      </c>
      <c r="FF145">
        <v>2.8081724137930999E-3</v>
      </c>
      <c r="FG145">
        <v>2.9581724137930998E-3</v>
      </c>
      <c r="FH145">
        <v>2.8081724137930999E-3</v>
      </c>
      <c r="FI145">
        <v>3.1081724137930998E-3</v>
      </c>
      <c r="FJ145">
        <v>5.3581724137931001E-3</v>
      </c>
      <c r="FK145">
        <v>3.5581724137931001E-3</v>
      </c>
      <c r="FL145">
        <v>2.8081724137930999E-3</v>
      </c>
      <c r="FM145">
        <v>3.1081724137930998E-3</v>
      </c>
      <c r="FN145">
        <v>2.8081724137930999E-3</v>
      </c>
      <c r="FO145">
        <v>5.2081724137931001E-3</v>
      </c>
      <c r="FP145">
        <v>3.1081724137930998E-3</v>
      </c>
      <c r="FQ145">
        <v>4.9081724137931002E-3</v>
      </c>
      <c r="FR145">
        <v>4.0081724137931004E-3</v>
      </c>
      <c r="FS145">
        <v>2.8081724137930999E-3</v>
      </c>
      <c r="FT145">
        <v>3.2481724137931002E-3</v>
      </c>
      <c r="FU145">
        <v>3.6881724137931E-3</v>
      </c>
      <c r="FV145">
        <v>3.0281724137931E-3</v>
      </c>
      <c r="FW145">
        <v>3.0281724137931E-3</v>
      </c>
      <c r="FX145">
        <v>3.0281724137931E-3</v>
      </c>
      <c r="FY145">
        <v>3.4481724137930998E-3</v>
      </c>
      <c r="FZ145">
        <v>2.9581724137930998E-3</v>
      </c>
      <c r="GA145">
        <v>2.8081724137930999E-3</v>
      </c>
      <c r="GB145">
        <v>3.2581724137931002E-3</v>
      </c>
      <c r="GC145">
        <v>3.2581724137931002E-3</v>
      </c>
      <c r="GD145">
        <v>3.2581724137931002E-3</v>
      </c>
      <c r="GE145">
        <v>3.2581724137931002E-3</v>
      </c>
      <c r="GF145">
        <v>3.0581724137931001E-3</v>
      </c>
      <c r="GG145">
        <v>3.2581724137931002E-3</v>
      </c>
      <c r="GH145">
        <v>3.2581724137931002E-3</v>
      </c>
      <c r="GI145">
        <v>3.0581724137931001E-3</v>
      </c>
      <c r="GJ145">
        <v>3.2081724137931001E-3</v>
      </c>
      <c r="GK145">
        <v>3.1581724137930999E-3</v>
      </c>
      <c r="GL145">
        <v>3.2081724137931001E-3</v>
      </c>
      <c r="GM145">
        <v>3.2081724137931001E-3</v>
      </c>
      <c r="GN145">
        <v>2.8081724137930999E-3</v>
      </c>
      <c r="GO145">
        <v>3.2881724137930998E-3</v>
      </c>
      <c r="GP145">
        <v>2.8081724137930999E-3</v>
      </c>
      <c r="GQ145">
        <v>2.8081724137930999E-3</v>
      </c>
      <c r="GR145">
        <v>3.0781724137931002E-3</v>
      </c>
      <c r="GS145">
        <v>3.1681724137931E-3</v>
      </c>
      <c r="GT145">
        <v>2.8081724137930999E-3</v>
      </c>
      <c r="GU145">
        <v>2.8081724137930999E-3</v>
      </c>
      <c r="GV145">
        <v>2.8081724137930999E-3</v>
      </c>
      <c r="GW145">
        <v>2.8081724137930999E-3</v>
      </c>
      <c r="GX145">
        <v>2.8081724137930999E-3</v>
      </c>
      <c r="GY145">
        <v>2.8081724137930999E-3</v>
      </c>
      <c r="GZ145">
        <v>2.8081724137930999E-3</v>
      </c>
      <c r="HA145">
        <v>3.0781724137931002E-3</v>
      </c>
      <c r="HB145">
        <v>3.3481724137931E-3</v>
      </c>
      <c r="HC145">
        <v>2.8081724137930999E-3</v>
      </c>
      <c r="HD145">
        <v>3.1081724137930998E-3</v>
      </c>
      <c r="HE145">
        <v>3.7081724137931001E-3</v>
      </c>
      <c r="HF145">
        <v>3.7081724137931001E-3</v>
      </c>
      <c r="HG145">
        <v>2.8081724137930999E-3</v>
      </c>
      <c r="HH145">
        <v>3.1081724137930998E-3</v>
      </c>
      <c r="HI145">
        <v>3.4081724137931002E-3</v>
      </c>
      <c r="HJ145">
        <v>3.1081724137930998E-3</v>
      </c>
      <c r="HK145">
        <v>3.2581724137931002E-3</v>
      </c>
      <c r="HL145">
        <v>3.4081724137931002E-3</v>
      </c>
      <c r="HM145">
        <v>3.4081724137931002E-3</v>
      </c>
      <c r="HN145">
        <v>3.4081724137931002E-3</v>
      </c>
      <c r="HO145">
        <v>2.8081724137930999E-3</v>
      </c>
      <c r="HP145">
        <v>3.1081724137930998E-3</v>
      </c>
      <c r="HQ145">
        <v>3.4081724137931002E-3</v>
      </c>
      <c r="HR145">
        <v>2.8081724137930999E-3</v>
      </c>
      <c r="HS145">
        <v>4.2081724137931001E-3</v>
      </c>
      <c r="HT145">
        <v>4.6281724137931003E-3</v>
      </c>
      <c r="HU145">
        <v>2.8081724137930999E-3</v>
      </c>
      <c r="HV145">
        <v>3.9281724137931002E-3</v>
      </c>
      <c r="HW145">
        <v>3.2281724137931001E-3</v>
      </c>
      <c r="HX145">
        <v>2.8081724137930999E-3</v>
      </c>
      <c r="HY145">
        <v>3.3681724137931001E-3</v>
      </c>
      <c r="HZ145">
        <v>2.9481724137930998E-3</v>
      </c>
      <c r="IA145">
        <v>2.9481724137930998E-3</v>
      </c>
      <c r="IB145">
        <v>4.3481724137930996E-3</v>
      </c>
      <c r="IC145">
        <v>3.5081724137931E-3</v>
      </c>
      <c r="ID145">
        <v>3.2281724137931001E-3</v>
      </c>
      <c r="IE145">
        <v>3.6081724137930998E-3</v>
      </c>
      <c r="IF145">
        <v>3.4481724137930998E-3</v>
      </c>
      <c r="IG145">
        <v>2.8081724137930999E-3</v>
      </c>
      <c r="IH145">
        <v>3.4481724137930998E-3</v>
      </c>
      <c r="II145">
        <v>2.8081724137930999E-3</v>
      </c>
      <c r="IJ145">
        <v>2.8081724137930999E-3</v>
      </c>
      <c r="IK145">
        <v>3.6081724137930998E-3</v>
      </c>
      <c r="IL145">
        <v>2.8081724137930999E-3</v>
      </c>
      <c r="IM145">
        <v>3.7681724137930998E-3</v>
      </c>
      <c r="IN145">
        <v>3.7681724137930998E-3</v>
      </c>
      <c r="IO145">
        <v>2.8081724137930999E-3</v>
      </c>
      <c r="IP145">
        <v>2.8081724137930999E-3</v>
      </c>
      <c r="IQ145">
        <v>6.0081724137930996E-3</v>
      </c>
      <c r="IR145">
        <v>6.0081724137930996E-3</v>
      </c>
      <c r="IS145">
        <v>3.1781724137931E-3</v>
      </c>
      <c r="IT145">
        <v>2.9781724137930999E-3</v>
      </c>
      <c r="IU145">
        <v>2.9781724137930999E-3</v>
      </c>
      <c r="IV145">
        <v>3.9981724137931E-3</v>
      </c>
      <c r="IW145">
        <v>3.6581724137930999E-3</v>
      </c>
      <c r="IX145">
        <v>3.3181724137930999E-3</v>
      </c>
      <c r="IY145">
        <v>3.3181724137930999E-3</v>
      </c>
      <c r="IZ145">
        <v>2.8081724137930999E-3</v>
      </c>
      <c r="JA145">
        <v>2.8081724137930999E-3</v>
      </c>
      <c r="JB145">
        <v>3.2581724137931002E-3</v>
      </c>
      <c r="JC145">
        <v>2.8081724137930999E-3</v>
      </c>
      <c r="JD145">
        <v>3.0781724137931002E-3</v>
      </c>
      <c r="JE145">
        <v>2.8081724137930999E-3</v>
      </c>
      <c r="JF145">
        <v>2.8081724137930999E-3</v>
      </c>
      <c r="JG145">
        <v>2.8081724137930999E-3</v>
      </c>
      <c r="JH145">
        <v>2.8081724137930999E-3</v>
      </c>
      <c r="JI145">
        <v>3.1681724137931E-3</v>
      </c>
      <c r="JJ145">
        <v>3.0781724137931002E-3</v>
      </c>
      <c r="JK145">
        <v>3.1681724137931E-3</v>
      </c>
      <c r="JL145">
        <v>3.0781724137931002E-3</v>
      </c>
      <c r="JM145">
        <v>2.8081724137930999E-3</v>
      </c>
      <c r="JN145">
        <v>2.9881724137930999E-3</v>
      </c>
      <c r="JO145">
        <v>2.8081724137930999E-3</v>
      </c>
      <c r="JP145">
        <v>3.0781724137931002E-3</v>
      </c>
      <c r="JQ145">
        <v>2.8681724137931E-3</v>
      </c>
      <c r="JR145">
        <v>3.0481724137931001E-3</v>
      </c>
      <c r="JS145">
        <v>3.4081724137931002E-3</v>
      </c>
      <c r="JT145">
        <v>3.2281724137931001E-3</v>
      </c>
      <c r="JU145">
        <v>3.1081724137930998E-3</v>
      </c>
      <c r="JV145">
        <v>2.8081724137930999E-3</v>
      </c>
      <c r="JW145">
        <v>2.8081724137930999E-3</v>
      </c>
      <c r="JX145">
        <v>2.8081724137930999E-3</v>
      </c>
      <c r="JY145">
        <v>2.8081724137930999E-3</v>
      </c>
      <c r="JZ145">
        <v>3.2881724137930998E-3</v>
      </c>
      <c r="KA145">
        <v>3.2881724137930998E-3</v>
      </c>
      <c r="KB145">
        <v>3.2881724137930998E-3</v>
      </c>
      <c r="KC145">
        <v>5.0481724137930997E-3</v>
      </c>
      <c r="KD145">
        <v>2.8081724137930999E-3</v>
      </c>
      <c r="KE145">
        <v>2.8081724137930999E-3</v>
      </c>
    </row>
    <row r="146" spans="1:291">
      <c r="A146">
        <v>145</v>
      </c>
      <c r="B146">
        <v>3.2139310344827601E-3</v>
      </c>
      <c r="C146">
        <v>3.49393103448276E-3</v>
      </c>
      <c r="D146">
        <v>2.9339310344827598E-3</v>
      </c>
      <c r="E146">
        <v>3.0839310344827598E-3</v>
      </c>
      <c r="F146">
        <v>3.2639310344827598E-3</v>
      </c>
      <c r="G146">
        <v>3.4139310344827598E-3</v>
      </c>
      <c r="H146">
        <v>4.2539310344827603E-3</v>
      </c>
      <c r="I146">
        <v>3.65393103448276E-3</v>
      </c>
      <c r="J146">
        <v>2.8139310344827599E-3</v>
      </c>
      <c r="K146">
        <v>3.3739310344827601E-3</v>
      </c>
      <c r="L146">
        <v>2.9339310344827598E-3</v>
      </c>
      <c r="M146">
        <v>2.8139310344827599E-3</v>
      </c>
      <c r="N146">
        <v>3.65393103448276E-3</v>
      </c>
      <c r="O146">
        <v>3.5939310344827598E-3</v>
      </c>
      <c r="P146">
        <v>2.8139310344827599E-3</v>
      </c>
      <c r="Q146">
        <v>2.8139310344827599E-3</v>
      </c>
      <c r="R146">
        <v>2.8139310344827599E-3</v>
      </c>
      <c r="S146">
        <v>2.8139310344827599E-3</v>
      </c>
      <c r="T146">
        <v>2.8139310344827599E-3</v>
      </c>
      <c r="U146">
        <v>3.3539310344827601E-3</v>
      </c>
      <c r="V146">
        <v>4.7339310344827598E-3</v>
      </c>
      <c r="W146">
        <v>2.8139310344827599E-3</v>
      </c>
      <c r="X146">
        <v>2.8139310344827599E-3</v>
      </c>
      <c r="Y146">
        <v>2.8139310344827599E-3</v>
      </c>
      <c r="Z146">
        <v>3.2939310344827599E-3</v>
      </c>
      <c r="AA146">
        <v>3.3739310344827601E-3</v>
      </c>
      <c r="AB146">
        <v>3.7739310344827599E-3</v>
      </c>
      <c r="AC146">
        <v>2.8139310344827599E-3</v>
      </c>
      <c r="AD146">
        <v>3.1239310344827599E-3</v>
      </c>
      <c r="AE146">
        <v>3.33393103448276E-3</v>
      </c>
      <c r="AF146">
        <v>2.9239310344827598E-3</v>
      </c>
      <c r="AG146">
        <v>2.8139310344827599E-3</v>
      </c>
      <c r="AH146">
        <v>4.6839310344827601E-3</v>
      </c>
      <c r="AI146">
        <v>3.8039310344827599E-3</v>
      </c>
      <c r="AJ146">
        <v>2.8139310344827599E-3</v>
      </c>
      <c r="AK146">
        <v>3.1439310344827599E-3</v>
      </c>
      <c r="AL146">
        <v>2.8139310344827599E-3</v>
      </c>
      <c r="AM146">
        <v>4.2439310344827598E-3</v>
      </c>
      <c r="AN146">
        <v>3.1439310344827599E-3</v>
      </c>
      <c r="AO146">
        <v>2.8139310344827599E-3</v>
      </c>
      <c r="AP146">
        <v>3.2139310344827601E-3</v>
      </c>
      <c r="AQ146">
        <v>3.33393103448276E-3</v>
      </c>
      <c r="AR146">
        <v>3.2739310344827599E-3</v>
      </c>
      <c r="AS146">
        <v>4.0739310344827598E-3</v>
      </c>
      <c r="AT146">
        <v>2.8139310344827599E-3</v>
      </c>
      <c r="AU146">
        <v>3.1139310344827599E-3</v>
      </c>
      <c r="AV146">
        <v>2.9239310344827598E-3</v>
      </c>
      <c r="AW146">
        <v>2.8139310344827599E-3</v>
      </c>
      <c r="AX146">
        <v>2.8139310344827599E-3</v>
      </c>
      <c r="AY146">
        <v>3.6939310344827601E-3</v>
      </c>
      <c r="AZ146">
        <v>2.8139310344827599E-3</v>
      </c>
      <c r="BA146">
        <v>2.8139310344827599E-3</v>
      </c>
      <c r="BB146">
        <v>7.9139310344827594E-3</v>
      </c>
      <c r="BC146">
        <v>7.9139310344827594E-3</v>
      </c>
      <c r="BD146">
        <v>2.8139310344827599E-3</v>
      </c>
      <c r="BE146">
        <v>4.0139310344827596E-3</v>
      </c>
      <c r="BF146">
        <v>4.0139310344827596E-3</v>
      </c>
      <c r="BG146">
        <v>2.8139310344827599E-3</v>
      </c>
      <c r="BH146">
        <v>2.8139310344827599E-3</v>
      </c>
      <c r="BI146">
        <v>6.7139310344827598E-3</v>
      </c>
      <c r="BJ146">
        <v>4.0139310344827596E-3</v>
      </c>
      <c r="BK146">
        <v>5.5139310344827601E-3</v>
      </c>
      <c r="BL146">
        <v>2.8139310344827599E-3</v>
      </c>
      <c r="BM146">
        <v>3.2339310344827602E-3</v>
      </c>
      <c r="BN146">
        <v>3.4739310344827599E-3</v>
      </c>
      <c r="BO146">
        <v>3.4739310344827599E-3</v>
      </c>
      <c r="BP146">
        <v>3.2339310344827602E-3</v>
      </c>
      <c r="BQ146">
        <v>3.2339310344827602E-3</v>
      </c>
      <c r="BR146">
        <v>2.8139310344827599E-3</v>
      </c>
      <c r="BS146">
        <v>4.17393103448276E-3</v>
      </c>
      <c r="BT146">
        <v>5.7039310344827602E-3</v>
      </c>
      <c r="BU146">
        <v>2.8139310344827599E-3</v>
      </c>
      <c r="BV146">
        <v>3.15393103448276E-3</v>
      </c>
      <c r="BW146">
        <v>3.83393103448276E-3</v>
      </c>
      <c r="BX146">
        <v>4.17393103448276E-3</v>
      </c>
      <c r="BY146">
        <v>2.8139310344827599E-3</v>
      </c>
      <c r="BZ146">
        <v>4.17393103448276E-3</v>
      </c>
      <c r="CA146">
        <v>4.17393103448276E-3</v>
      </c>
      <c r="CB146">
        <v>3.15393103448276E-3</v>
      </c>
      <c r="CC146">
        <v>3.15393103448276E-3</v>
      </c>
      <c r="CD146">
        <v>4.17393103448276E-3</v>
      </c>
      <c r="CE146">
        <v>4.17393103448276E-3</v>
      </c>
      <c r="CF146">
        <v>3.66393103448276E-3</v>
      </c>
      <c r="CG146">
        <v>6.7739310344827599E-3</v>
      </c>
      <c r="CH146">
        <v>3.8939310344827602E-3</v>
      </c>
      <c r="CI146">
        <v>2.8139310344827599E-3</v>
      </c>
      <c r="CJ146">
        <v>8.2139310344827594E-3</v>
      </c>
      <c r="CK146">
        <v>6.4139310344827598E-3</v>
      </c>
      <c r="CL146">
        <v>4.4339310344827599E-3</v>
      </c>
      <c r="CM146">
        <v>2.8139310344827599E-3</v>
      </c>
      <c r="CN146">
        <v>5.6639310344827601E-3</v>
      </c>
      <c r="CO146">
        <v>7.7539310344827599E-3</v>
      </c>
      <c r="CP146">
        <v>3.3839310344827601E-3</v>
      </c>
      <c r="CQ146">
        <v>5.47393103448276E-3</v>
      </c>
      <c r="CR146">
        <v>3.1939310344827601E-3</v>
      </c>
      <c r="CS146">
        <v>6.6139310344827604E-3</v>
      </c>
      <c r="CT146">
        <v>2.8139310344827599E-3</v>
      </c>
      <c r="CU146">
        <v>6.6139310344827604E-3</v>
      </c>
      <c r="CV146">
        <v>2.8139310344827599E-3</v>
      </c>
      <c r="CW146">
        <v>5.8739310344827602E-3</v>
      </c>
      <c r="CX146">
        <v>4.7939310344827599E-3</v>
      </c>
      <c r="CY146">
        <v>2.8139310344827599E-3</v>
      </c>
      <c r="CZ146">
        <v>4.7939310344827599E-3</v>
      </c>
      <c r="DA146">
        <v>4.7939310344827599E-3</v>
      </c>
      <c r="DB146">
        <v>3.0539310344827601E-3</v>
      </c>
      <c r="DC146">
        <v>2.8139310344827599E-3</v>
      </c>
      <c r="DD146">
        <v>2.8139310344827599E-3</v>
      </c>
      <c r="DE146">
        <v>3.2939310344827599E-3</v>
      </c>
      <c r="DF146">
        <v>2.8139310344827599E-3</v>
      </c>
      <c r="DG146">
        <v>4.0939310344827598E-3</v>
      </c>
      <c r="DH146">
        <v>2.8139310344827599E-3</v>
      </c>
      <c r="DI146">
        <v>3.4539310344827599E-3</v>
      </c>
      <c r="DJ146">
        <v>3.0539310344827601E-3</v>
      </c>
      <c r="DK146">
        <v>2.8139310344827599E-3</v>
      </c>
      <c r="DL146">
        <v>2.8139310344827599E-3</v>
      </c>
      <c r="DM146">
        <v>3.2939310344827599E-3</v>
      </c>
      <c r="DN146">
        <v>2.8139310344827599E-3</v>
      </c>
      <c r="DO146">
        <v>2.8139310344827599E-3</v>
      </c>
      <c r="DP146">
        <v>2.8139310344827599E-3</v>
      </c>
      <c r="DQ146">
        <v>3.4539310344827599E-3</v>
      </c>
      <c r="DR146">
        <v>2.8139310344827599E-3</v>
      </c>
      <c r="DS146">
        <v>2.8139310344827599E-3</v>
      </c>
      <c r="DT146">
        <v>4.2139310344827602E-3</v>
      </c>
      <c r="DU146">
        <v>3.3739310344827601E-3</v>
      </c>
      <c r="DV146">
        <v>2.8139310344827599E-3</v>
      </c>
      <c r="DW146">
        <v>3.2639310344827598E-3</v>
      </c>
      <c r="DX146">
        <v>3.4439310344827599E-3</v>
      </c>
      <c r="DY146">
        <v>2.8139310344827599E-3</v>
      </c>
      <c r="DZ146">
        <v>2.8139310344827599E-3</v>
      </c>
      <c r="EA146">
        <v>3.3739310344827601E-3</v>
      </c>
      <c r="EB146">
        <v>3.3739310344827601E-3</v>
      </c>
      <c r="EC146">
        <v>3.0539310344827601E-3</v>
      </c>
      <c r="ED146">
        <v>3.7339310344827602E-3</v>
      </c>
      <c r="EE146">
        <v>2.9739310344827599E-3</v>
      </c>
      <c r="EF146">
        <v>3.17393103448276E-3</v>
      </c>
      <c r="EG146">
        <v>3.2539310344827598E-3</v>
      </c>
      <c r="EH146">
        <v>2.8139310344827599E-3</v>
      </c>
      <c r="EI146">
        <v>3.2539310344827598E-3</v>
      </c>
      <c r="EJ146">
        <v>3.2539310344827598E-3</v>
      </c>
      <c r="EK146">
        <v>3.9139310344827602E-3</v>
      </c>
      <c r="EL146">
        <v>2.8139310344827599E-3</v>
      </c>
      <c r="EM146">
        <v>3.2539310344827598E-3</v>
      </c>
      <c r="EN146">
        <v>3.2539310344827598E-3</v>
      </c>
      <c r="EO146">
        <v>3.3639310344827601E-3</v>
      </c>
      <c r="EP146">
        <v>3.2539310344827598E-3</v>
      </c>
      <c r="EQ146">
        <v>3.2539310344827598E-3</v>
      </c>
      <c r="ER146">
        <v>3.2539310344827598E-3</v>
      </c>
      <c r="ES146">
        <v>3.2539310344827598E-3</v>
      </c>
      <c r="ET146">
        <v>3.2539310344827598E-3</v>
      </c>
      <c r="EU146">
        <v>2.8139310344827599E-3</v>
      </c>
      <c r="EV146">
        <v>4.0739310344827598E-3</v>
      </c>
      <c r="EW146">
        <v>2.8139310344827599E-3</v>
      </c>
      <c r="EX146">
        <v>3.6239310344827599E-3</v>
      </c>
      <c r="EY146">
        <v>4.1639310344827596E-3</v>
      </c>
      <c r="EZ146">
        <v>4.1639310344827596E-3</v>
      </c>
      <c r="FA146">
        <v>3.8039310344827599E-3</v>
      </c>
      <c r="FB146">
        <v>4.7639310344827603E-3</v>
      </c>
      <c r="FC146">
        <v>3.2039310344827601E-3</v>
      </c>
      <c r="FD146">
        <v>3.4639310344827599E-3</v>
      </c>
      <c r="FE146">
        <v>3.7239310344827602E-3</v>
      </c>
      <c r="FF146">
        <v>2.8139310344827599E-3</v>
      </c>
      <c r="FG146">
        <v>2.9439310344827599E-3</v>
      </c>
      <c r="FH146">
        <v>2.8139310344827599E-3</v>
      </c>
      <c r="FI146">
        <v>3.0739310344827602E-3</v>
      </c>
      <c r="FJ146">
        <v>4.8939310344827602E-3</v>
      </c>
      <c r="FK146">
        <v>3.5939310344827598E-3</v>
      </c>
      <c r="FL146">
        <v>2.8139310344827599E-3</v>
      </c>
      <c r="FM146">
        <v>3.0739310344827602E-3</v>
      </c>
      <c r="FN146">
        <v>2.8139310344827599E-3</v>
      </c>
      <c r="FO146">
        <v>4.8939310344827602E-3</v>
      </c>
      <c r="FP146">
        <v>3.0739310344827602E-3</v>
      </c>
      <c r="FQ146">
        <v>4.7639310344827603E-3</v>
      </c>
      <c r="FR146">
        <v>3.5939310344827598E-3</v>
      </c>
      <c r="FS146">
        <v>2.8139310344827599E-3</v>
      </c>
      <c r="FT146">
        <v>3.1939310344827601E-3</v>
      </c>
      <c r="FU146">
        <v>3.3839310344827601E-3</v>
      </c>
      <c r="FV146">
        <v>3.00393103448276E-3</v>
      </c>
      <c r="FW146">
        <v>3.00393103448276E-3</v>
      </c>
      <c r="FX146">
        <v>3.00393103448276E-3</v>
      </c>
      <c r="FY146">
        <v>3.6239310344827599E-3</v>
      </c>
      <c r="FZ146">
        <v>2.9739310344827599E-3</v>
      </c>
      <c r="GA146">
        <v>2.8139310344827599E-3</v>
      </c>
      <c r="GB146">
        <v>3.2639310344827598E-3</v>
      </c>
      <c r="GC146">
        <v>3.2139310344827601E-3</v>
      </c>
      <c r="GD146">
        <v>3.31393103448276E-3</v>
      </c>
      <c r="GE146">
        <v>3.31393103448276E-3</v>
      </c>
      <c r="GF146">
        <v>3.0639310344827602E-3</v>
      </c>
      <c r="GG146">
        <v>3.2139310344827601E-3</v>
      </c>
      <c r="GH146">
        <v>3.31393103448276E-3</v>
      </c>
      <c r="GI146">
        <v>3.01393103448276E-3</v>
      </c>
      <c r="GJ146">
        <v>3.2639310344827598E-3</v>
      </c>
      <c r="GK146">
        <v>3.16393103448276E-3</v>
      </c>
      <c r="GL146">
        <v>3.2939310344827599E-3</v>
      </c>
      <c r="GM146">
        <v>3.1339310344827599E-3</v>
      </c>
      <c r="GN146">
        <v>2.8139310344827599E-3</v>
      </c>
      <c r="GO146">
        <v>3.3739310344827601E-3</v>
      </c>
      <c r="GP146">
        <v>2.8139310344827599E-3</v>
      </c>
      <c r="GQ146">
        <v>2.8139310344827599E-3</v>
      </c>
      <c r="GR146">
        <v>3.2539310344827598E-3</v>
      </c>
      <c r="GS146">
        <v>3.2539310344827598E-3</v>
      </c>
      <c r="GT146">
        <v>2.8139310344827599E-3</v>
      </c>
      <c r="GU146">
        <v>2.8139310344827599E-3</v>
      </c>
      <c r="GV146">
        <v>2.8139310344827599E-3</v>
      </c>
      <c r="GW146">
        <v>2.8139310344827599E-3</v>
      </c>
      <c r="GX146">
        <v>2.8139310344827599E-3</v>
      </c>
      <c r="GY146">
        <v>2.8139310344827599E-3</v>
      </c>
      <c r="GZ146">
        <v>2.8139310344827599E-3</v>
      </c>
      <c r="HA146">
        <v>3.1439310344827599E-3</v>
      </c>
      <c r="HB146">
        <v>3.4739310344827599E-3</v>
      </c>
      <c r="HC146">
        <v>2.8139310344827599E-3</v>
      </c>
      <c r="HD146">
        <v>3.2639310344827598E-3</v>
      </c>
      <c r="HE146">
        <v>3.5639310344827602E-3</v>
      </c>
      <c r="HF146">
        <v>3.5639310344827602E-3</v>
      </c>
      <c r="HG146">
        <v>2.8139310344827599E-3</v>
      </c>
      <c r="HH146">
        <v>3.2639310344827598E-3</v>
      </c>
      <c r="HI146">
        <v>3.2639310344827598E-3</v>
      </c>
      <c r="HJ146">
        <v>3.1139310344827599E-3</v>
      </c>
      <c r="HK146">
        <v>3.2639310344827598E-3</v>
      </c>
      <c r="HL146">
        <v>3.2639310344827598E-3</v>
      </c>
      <c r="HM146">
        <v>3.2639310344827598E-3</v>
      </c>
      <c r="HN146">
        <v>3.4139310344827598E-3</v>
      </c>
      <c r="HO146">
        <v>2.8139310344827599E-3</v>
      </c>
      <c r="HP146">
        <v>3.2639310344827598E-3</v>
      </c>
      <c r="HQ146">
        <v>3.4139310344827598E-3</v>
      </c>
      <c r="HR146">
        <v>2.8139310344827599E-3</v>
      </c>
      <c r="HS146">
        <v>4.4139310344827598E-3</v>
      </c>
      <c r="HT146">
        <v>4.7339310344827598E-3</v>
      </c>
      <c r="HU146">
        <v>2.8139310344827599E-3</v>
      </c>
      <c r="HV146">
        <v>3.9339310344827603E-3</v>
      </c>
      <c r="HW146">
        <v>3.2939310344827599E-3</v>
      </c>
      <c r="HX146">
        <v>2.8139310344827599E-3</v>
      </c>
      <c r="HY146">
        <v>2.8139310344827599E-3</v>
      </c>
      <c r="HZ146">
        <v>3.1339310344827599E-3</v>
      </c>
      <c r="IA146">
        <v>3.1339310344827599E-3</v>
      </c>
      <c r="IB146">
        <v>4.7339310344827598E-3</v>
      </c>
      <c r="IC146">
        <v>4.2539310344827603E-3</v>
      </c>
      <c r="ID146">
        <v>3.2939310344827599E-3</v>
      </c>
      <c r="IE146">
        <v>3.6139310344827599E-3</v>
      </c>
      <c r="IF146">
        <v>3.6139310344827599E-3</v>
      </c>
      <c r="IG146">
        <v>2.8139310344827599E-3</v>
      </c>
      <c r="IH146">
        <v>3.6139310344827599E-3</v>
      </c>
      <c r="II146">
        <v>2.8139310344827599E-3</v>
      </c>
      <c r="IJ146">
        <v>2.8139310344827599E-3</v>
      </c>
      <c r="IK146">
        <v>3.6139310344827599E-3</v>
      </c>
      <c r="IL146">
        <v>2.8139310344827599E-3</v>
      </c>
      <c r="IM146">
        <v>3.7739310344827599E-3</v>
      </c>
      <c r="IN146">
        <v>3.7739310344827599E-3</v>
      </c>
      <c r="IO146">
        <v>2.8139310344827599E-3</v>
      </c>
      <c r="IP146">
        <v>2.8139310344827599E-3</v>
      </c>
      <c r="IQ146">
        <v>5.6939310344827597E-3</v>
      </c>
      <c r="IR146">
        <v>5.6939310344827597E-3</v>
      </c>
      <c r="IS146">
        <v>3.15393103448276E-3</v>
      </c>
      <c r="IT146">
        <v>2.9739310344827599E-3</v>
      </c>
      <c r="IU146">
        <v>2.9739310344827599E-3</v>
      </c>
      <c r="IV146">
        <v>3.9339310344827603E-3</v>
      </c>
      <c r="IW146">
        <v>3.6139310344827599E-3</v>
      </c>
      <c r="IX146">
        <v>3.2939310344827599E-3</v>
      </c>
      <c r="IY146">
        <v>3.2939310344827599E-3</v>
      </c>
      <c r="IZ146">
        <v>2.8139310344827599E-3</v>
      </c>
      <c r="JA146">
        <v>2.8139310344827599E-3</v>
      </c>
      <c r="JB146">
        <v>3.31393103448276E-3</v>
      </c>
      <c r="JC146">
        <v>2.8139310344827599E-3</v>
      </c>
      <c r="JD146">
        <v>3.2139310344827601E-3</v>
      </c>
      <c r="JE146">
        <v>2.8139310344827599E-3</v>
      </c>
      <c r="JF146">
        <v>2.8139310344827599E-3</v>
      </c>
      <c r="JG146">
        <v>2.8139310344827599E-3</v>
      </c>
      <c r="JH146">
        <v>2.8139310344827599E-3</v>
      </c>
      <c r="JI146">
        <v>3.2139310344827601E-3</v>
      </c>
      <c r="JJ146">
        <v>3.1139310344827599E-3</v>
      </c>
      <c r="JK146">
        <v>3.31393103448276E-3</v>
      </c>
      <c r="JL146">
        <v>3.2139310344827601E-3</v>
      </c>
      <c r="JM146">
        <v>2.8139310344827599E-3</v>
      </c>
      <c r="JN146">
        <v>2.8139310344827599E-3</v>
      </c>
      <c r="JO146">
        <v>2.8139310344827599E-3</v>
      </c>
      <c r="JP146">
        <v>3.2139310344827601E-3</v>
      </c>
      <c r="JQ146">
        <v>2.8739310344827601E-3</v>
      </c>
      <c r="JR146">
        <v>2.99393103448276E-3</v>
      </c>
      <c r="JS146">
        <v>3.4739310344827599E-3</v>
      </c>
      <c r="JT146">
        <v>3.17393103448276E-3</v>
      </c>
      <c r="JU146">
        <v>3.1139310344827599E-3</v>
      </c>
      <c r="JV146">
        <v>2.8139310344827599E-3</v>
      </c>
      <c r="JW146">
        <v>2.8139310344827599E-3</v>
      </c>
      <c r="JX146">
        <v>2.8139310344827599E-3</v>
      </c>
      <c r="JY146">
        <v>2.8139310344827599E-3</v>
      </c>
      <c r="JZ146">
        <v>3.2939310344827599E-3</v>
      </c>
      <c r="KA146">
        <v>3.2939310344827599E-3</v>
      </c>
      <c r="KB146">
        <v>3.2939310344827599E-3</v>
      </c>
      <c r="KC146">
        <v>4.8939310344827602E-3</v>
      </c>
      <c r="KD146">
        <v>2.8139310344827599E-3</v>
      </c>
      <c r="KE146">
        <v>2.8139310344827599E-3</v>
      </c>
    </row>
    <row r="147" spans="1:291">
      <c r="A147">
        <v>146</v>
      </c>
      <c r="B147">
        <v>3.2139310344827601E-3</v>
      </c>
      <c r="C147">
        <v>3.49393103448276E-3</v>
      </c>
      <c r="D147">
        <v>2.9339310344827598E-3</v>
      </c>
      <c r="E147">
        <v>3.0839310344827598E-3</v>
      </c>
      <c r="F147">
        <v>3.2639310344827598E-3</v>
      </c>
      <c r="G147">
        <v>3.4139310344827598E-3</v>
      </c>
      <c r="H147">
        <v>4.2539310344827603E-3</v>
      </c>
      <c r="I147">
        <v>3.65393103448276E-3</v>
      </c>
      <c r="J147">
        <v>2.8139310344827599E-3</v>
      </c>
      <c r="K147">
        <v>3.3739310344827601E-3</v>
      </c>
      <c r="L147">
        <v>2.9339310344827598E-3</v>
      </c>
      <c r="M147">
        <v>2.8139310344827599E-3</v>
      </c>
      <c r="N147">
        <v>3.65393103448276E-3</v>
      </c>
      <c r="O147">
        <v>3.5939310344827598E-3</v>
      </c>
      <c r="P147">
        <v>2.8139310344827599E-3</v>
      </c>
      <c r="Q147">
        <v>2.8139310344827599E-3</v>
      </c>
      <c r="R147">
        <v>2.8139310344827599E-3</v>
      </c>
      <c r="S147">
        <v>2.8139310344827599E-3</v>
      </c>
      <c r="T147">
        <v>2.8139310344827599E-3</v>
      </c>
      <c r="U147">
        <v>3.3539310344827601E-3</v>
      </c>
      <c r="V147">
        <v>4.7339310344827598E-3</v>
      </c>
      <c r="W147">
        <v>2.8139310344827599E-3</v>
      </c>
      <c r="X147">
        <v>2.8139310344827599E-3</v>
      </c>
      <c r="Y147">
        <v>2.8139310344827599E-3</v>
      </c>
      <c r="Z147">
        <v>3.2939310344827599E-3</v>
      </c>
      <c r="AA147">
        <v>3.3739310344827601E-3</v>
      </c>
      <c r="AB147">
        <v>3.7739310344827599E-3</v>
      </c>
      <c r="AC147">
        <v>2.8139310344827599E-3</v>
      </c>
      <c r="AD147">
        <v>3.1239310344827599E-3</v>
      </c>
      <c r="AE147">
        <v>3.33393103448276E-3</v>
      </c>
      <c r="AF147">
        <v>2.9239310344827598E-3</v>
      </c>
      <c r="AG147">
        <v>2.8139310344827599E-3</v>
      </c>
      <c r="AH147">
        <v>4.6839310344827601E-3</v>
      </c>
      <c r="AI147">
        <v>3.8039310344827599E-3</v>
      </c>
      <c r="AJ147">
        <v>2.8139310344827599E-3</v>
      </c>
      <c r="AK147">
        <v>3.1439310344827599E-3</v>
      </c>
      <c r="AL147">
        <v>2.8139310344827599E-3</v>
      </c>
      <c r="AM147">
        <v>4.2439310344827598E-3</v>
      </c>
      <c r="AN147">
        <v>3.1439310344827599E-3</v>
      </c>
      <c r="AO147">
        <v>2.8139310344827599E-3</v>
      </c>
      <c r="AP147">
        <v>3.2139310344827601E-3</v>
      </c>
      <c r="AQ147">
        <v>3.33393103448276E-3</v>
      </c>
      <c r="AR147">
        <v>3.2739310344827599E-3</v>
      </c>
      <c r="AS147">
        <v>4.0739310344827598E-3</v>
      </c>
      <c r="AT147">
        <v>2.8139310344827599E-3</v>
      </c>
      <c r="AU147">
        <v>3.1139310344827599E-3</v>
      </c>
      <c r="AV147">
        <v>2.9239310344827598E-3</v>
      </c>
      <c r="AW147">
        <v>2.8139310344827599E-3</v>
      </c>
      <c r="AX147">
        <v>2.8139310344827599E-3</v>
      </c>
      <c r="AY147">
        <v>3.6939310344827601E-3</v>
      </c>
      <c r="AZ147">
        <v>2.8139310344827599E-3</v>
      </c>
      <c r="BA147">
        <v>2.8139310344827599E-3</v>
      </c>
      <c r="BB147">
        <v>7.9139310344827594E-3</v>
      </c>
      <c r="BC147">
        <v>7.9139310344827594E-3</v>
      </c>
      <c r="BD147">
        <v>2.8139310344827599E-3</v>
      </c>
      <c r="BE147">
        <v>4.0139310344827596E-3</v>
      </c>
      <c r="BF147">
        <v>4.0139310344827596E-3</v>
      </c>
      <c r="BG147">
        <v>2.8139310344827599E-3</v>
      </c>
      <c r="BH147">
        <v>2.8139310344827599E-3</v>
      </c>
      <c r="BI147">
        <v>6.7139310344827598E-3</v>
      </c>
      <c r="BJ147">
        <v>4.0139310344827596E-3</v>
      </c>
      <c r="BK147">
        <v>5.5139310344827601E-3</v>
      </c>
      <c r="BL147">
        <v>2.8139310344827599E-3</v>
      </c>
      <c r="BM147">
        <v>3.2339310344827602E-3</v>
      </c>
      <c r="BN147">
        <v>3.4739310344827599E-3</v>
      </c>
      <c r="BO147">
        <v>3.4739310344827599E-3</v>
      </c>
      <c r="BP147">
        <v>3.2339310344827602E-3</v>
      </c>
      <c r="BQ147">
        <v>3.2339310344827602E-3</v>
      </c>
      <c r="BR147">
        <v>2.8139310344827599E-3</v>
      </c>
      <c r="BS147">
        <v>4.17393103448276E-3</v>
      </c>
      <c r="BT147">
        <v>5.7039310344827602E-3</v>
      </c>
      <c r="BU147">
        <v>2.8139310344827599E-3</v>
      </c>
      <c r="BV147">
        <v>3.15393103448276E-3</v>
      </c>
      <c r="BW147">
        <v>3.83393103448276E-3</v>
      </c>
      <c r="BX147">
        <v>4.17393103448276E-3</v>
      </c>
      <c r="BY147">
        <v>2.8139310344827599E-3</v>
      </c>
      <c r="BZ147">
        <v>4.17393103448276E-3</v>
      </c>
      <c r="CA147">
        <v>4.17393103448276E-3</v>
      </c>
      <c r="CB147">
        <v>3.15393103448276E-3</v>
      </c>
      <c r="CC147">
        <v>3.15393103448276E-3</v>
      </c>
      <c r="CD147">
        <v>4.17393103448276E-3</v>
      </c>
      <c r="CE147">
        <v>4.17393103448276E-3</v>
      </c>
      <c r="CF147">
        <v>3.66393103448276E-3</v>
      </c>
      <c r="CG147">
        <v>6.7739310344827599E-3</v>
      </c>
      <c r="CH147">
        <v>3.8939310344827602E-3</v>
      </c>
      <c r="CI147">
        <v>2.8139310344827599E-3</v>
      </c>
      <c r="CJ147">
        <v>8.2139310344827594E-3</v>
      </c>
      <c r="CK147">
        <v>6.4139310344827598E-3</v>
      </c>
      <c r="CL147">
        <v>4.4339310344827599E-3</v>
      </c>
      <c r="CM147">
        <v>2.8139310344827599E-3</v>
      </c>
      <c r="CN147">
        <v>5.6639310344827601E-3</v>
      </c>
      <c r="CO147">
        <v>7.7539310344827599E-3</v>
      </c>
      <c r="CP147">
        <v>3.3839310344827601E-3</v>
      </c>
      <c r="CQ147">
        <v>5.47393103448276E-3</v>
      </c>
      <c r="CR147">
        <v>3.1939310344827601E-3</v>
      </c>
      <c r="CS147">
        <v>6.6139310344827604E-3</v>
      </c>
      <c r="CT147">
        <v>2.8139310344827599E-3</v>
      </c>
      <c r="CU147">
        <v>6.6139310344827604E-3</v>
      </c>
      <c r="CV147">
        <v>2.8139310344827599E-3</v>
      </c>
      <c r="CW147">
        <v>5.8739310344827602E-3</v>
      </c>
      <c r="CX147">
        <v>4.7939310344827599E-3</v>
      </c>
      <c r="CY147">
        <v>2.8139310344827599E-3</v>
      </c>
      <c r="CZ147">
        <v>4.7939310344827599E-3</v>
      </c>
      <c r="DA147">
        <v>4.7939310344827599E-3</v>
      </c>
      <c r="DB147">
        <v>3.0539310344827601E-3</v>
      </c>
      <c r="DC147">
        <v>2.8139310344827599E-3</v>
      </c>
      <c r="DD147">
        <v>2.8139310344827599E-3</v>
      </c>
      <c r="DE147">
        <v>3.2939310344827599E-3</v>
      </c>
      <c r="DF147">
        <v>2.8139310344827599E-3</v>
      </c>
      <c r="DG147">
        <v>4.0939310344827598E-3</v>
      </c>
      <c r="DH147">
        <v>2.8139310344827599E-3</v>
      </c>
      <c r="DI147">
        <v>3.4539310344827599E-3</v>
      </c>
      <c r="DJ147">
        <v>3.0539310344827601E-3</v>
      </c>
      <c r="DK147">
        <v>2.8139310344827599E-3</v>
      </c>
      <c r="DL147">
        <v>2.8139310344827599E-3</v>
      </c>
      <c r="DM147">
        <v>3.2939310344827599E-3</v>
      </c>
      <c r="DN147">
        <v>2.8139310344827599E-3</v>
      </c>
      <c r="DO147">
        <v>2.8139310344827599E-3</v>
      </c>
      <c r="DP147">
        <v>2.8139310344827599E-3</v>
      </c>
      <c r="DQ147">
        <v>3.4539310344827599E-3</v>
      </c>
      <c r="DR147">
        <v>2.8139310344827599E-3</v>
      </c>
      <c r="DS147">
        <v>2.8139310344827599E-3</v>
      </c>
      <c r="DT147">
        <v>4.2139310344827602E-3</v>
      </c>
      <c r="DU147">
        <v>3.3739310344827601E-3</v>
      </c>
      <c r="DV147">
        <v>2.8139310344827599E-3</v>
      </c>
      <c r="DW147">
        <v>3.2639310344827598E-3</v>
      </c>
      <c r="DX147">
        <v>3.4439310344827599E-3</v>
      </c>
      <c r="DY147">
        <v>2.8139310344827599E-3</v>
      </c>
      <c r="DZ147">
        <v>2.8139310344827599E-3</v>
      </c>
      <c r="EA147">
        <v>3.3739310344827601E-3</v>
      </c>
      <c r="EB147">
        <v>3.3739310344827601E-3</v>
      </c>
      <c r="EC147">
        <v>3.0539310344827601E-3</v>
      </c>
      <c r="ED147">
        <v>3.7339310344827602E-3</v>
      </c>
      <c r="EE147">
        <v>2.9739310344827599E-3</v>
      </c>
      <c r="EF147">
        <v>3.17393103448276E-3</v>
      </c>
      <c r="EG147">
        <v>3.2539310344827598E-3</v>
      </c>
      <c r="EH147">
        <v>2.8139310344827599E-3</v>
      </c>
      <c r="EI147">
        <v>3.2539310344827598E-3</v>
      </c>
      <c r="EJ147">
        <v>3.2539310344827598E-3</v>
      </c>
      <c r="EK147">
        <v>3.9139310344827602E-3</v>
      </c>
      <c r="EL147">
        <v>2.8139310344827599E-3</v>
      </c>
      <c r="EM147">
        <v>3.2539310344827598E-3</v>
      </c>
      <c r="EN147">
        <v>3.2539310344827598E-3</v>
      </c>
      <c r="EO147">
        <v>3.3639310344827601E-3</v>
      </c>
      <c r="EP147">
        <v>3.2539310344827598E-3</v>
      </c>
      <c r="EQ147">
        <v>3.2539310344827598E-3</v>
      </c>
      <c r="ER147">
        <v>3.2539310344827598E-3</v>
      </c>
      <c r="ES147">
        <v>3.2539310344827598E-3</v>
      </c>
      <c r="ET147">
        <v>3.2539310344827598E-3</v>
      </c>
      <c r="EU147">
        <v>2.8139310344827599E-3</v>
      </c>
      <c r="EV147">
        <v>4.0739310344827598E-3</v>
      </c>
      <c r="EW147">
        <v>2.8139310344827599E-3</v>
      </c>
      <c r="EX147">
        <v>3.6239310344827599E-3</v>
      </c>
      <c r="EY147">
        <v>4.1639310344827596E-3</v>
      </c>
      <c r="EZ147">
        <v>4.1639310344827596E-3</v>
      </c>
      <c r="FA147">
        <v>3.8039310344827599E-3</v>
      </c>
      <c r="FB147">
        <v>4.7639310344827603E-3</v>
      </c>
      <c r="FC147">
        <v>3.2039310344827601E-3</v>
      </c>
      <c r="FD147">
        <v>3.4639310344827599E-3</v>
      </c>
      <c r="FE147">
        <v>3.7239310344827602E-3</v>
      </c>
      <c r="FF147">
        <v>2.8139310344827599E-3</v>
      </c>
      <c r="FG147">
        <v>2.9439310344827599E-3</v>
      </c>
      <c r="FH147">
        <v>2.8139310344827599E-3</v>
      </c>
      <c r="FI147">
        <v>3.0739310344827602E-3</v>
      </c>
      <c r="FJ147">
        <v>4.8939310344827602E-3</v>
      </c>
      <c r="FK147">
        <v>3.5939310344827598E-3</v>
      </c>
      <c r="FL147">
        <v>2.8139310344827599E-3</v>
      </c>
      <c r="FM147">
        <v>3.0739310344827602E-3</v>
      </c>
      <c r="FN147">
        <v>2.8139310344827599E-3</v>
      </c>
      <c r="FO147">
        <v>4.8939310344827602E-3</v>
      </c>
      <c r="FP147">
        <v>3.0739310344827602E-3</v>
      </c>
      <c r="FQ147">
        <v>4.7639310344827603E-3</v>
      </c>
      <c r="FR147">
        <v>3.5939310344827598E-3</v>
      </c>
      <c r="FS147">
        <v>2.8139310344827599E-3</v>
      </c>
      <c r="FT147">
        <v>3.1939310344827601E-3</v>
      </c>
      <c r="FU147">
        <v>3.3839310344827601E-3</v>
      </c>
      <c r="FV147">
        <v>3.00393103448276E-3</v>
      </c>
      <c r="FW147">
        <v>3.00393103448276E-3</v>
      </c>
      <c r="FX147">
        <v>3.00393103448276E-3</v>
      </c>
      <c r="FY147">
        <v>3.6239310344827599E-3</v>
      </c>
      <c r="FZ147">
        <v>2.9739310344827599E-3</v>
      </c>
      <c r="GA147">
        <v>2.8139310344827599E-3</v>
      </c>
      <c r="GB147">
        <v>3.2639310344827598E-3</v>
      </c>
      <c r="GC147">
        <v>3.2139310344827601E-3</v>
      </c>
      <c r="GD147">
        <v>3.31393103448276E-3</v>
      </c>
      <c r="GE147">
        <v>3.31393103448276E-3</v>
      </c>
      <c r="GF147">
        <v>3.0639310344827602E-3</v>
      </c>
      <c r="GG147">
        <v>3.2139310344827601E-3</v>
      </c>
      <c r="GH147">
        <v>3.31393103448276E-3</v>
      </c>
      <c r="GI147">
        <v>3.01393103448276E-3</v>
      </c>
      <c r="GJ147">
        <v>3.2639310344827598E-3</v>
      </c>
      <c r="GK147">
        <v>3.16393103448276E-3</v>
      </c>
      <c r="GL147">
        <v>3.2939310344827599E-3</v>
      </c>
      <c r="GM147">
        <v>3.1339310344827599E-3</v>
      </c>
      <c r="GN147">
        <v>2.8139310344827599E-3</v>
      </c>
      <c r="GO147">
        <v>3.3739310344827601E-3</v>
      </c>
      <c r="GP147">
        <v>2.8139310344827599E-3</v>
      </c>
      <c r="GQ147">
        <v>2.8139310344827599E-3</v>
      </c>
      <c r="GR147">
        <v>3.2539310344827598E-3</v>
      </c>
      <c r="GS147">
        <v>3.2539310344827598E-3</v>
      </c>
      <c r="GT147">
        <v>2.8139310344827599E-3</v>
      </c>
      <c r="GU147">
        <v>2.8139310344827599E-3</v>
      </c>
      <c r="GV147">
        <v>2.8139310344827599E-3</v>
      </c>
      <c r="GW147">
        <v>2.8139310344827599E-3</v>
      </c>
      <c r="GX147">
        <v>2.8139310344827599E-3</v>
      </c>
      <c r="GY147">
        <v>2.8139310344827599E-3</v>
      </c>
      <c r="GZ147">
        <v>2.8139310344827599E-3</v>
      </c>
      <c r="HA147">
        <v>3.1439310344827599E-3</v>
      </c>
      <c r="HB147">
        <v>3.4739310344827599E-3</v>
      </c>
      <c r="HC147">
        <v>2.8139310344827599E-3</v>
      </c>
      <c r="HD147">
        <v>3.2639310344827598E-3</v>
      </c>
      <c r="HE147">
        <v>3.5639310344827602E-3</v>
      </c>
      <c r="HF147">
        <v>3.5639310344827602E-3</v>
      </c>
      <c r="HG147">
        <v>2.8139310344827599E-3</v>
      </c>
      <c r="HH147">
        <v>3.2639310344827598E-3</v>
      </c>
      <c r="HI147">
        <v>3.2639310344827598E-3</v>
      </c>
      <c r="HJ147">
        <v>3.1139310344827599E-3</v>
      </c>
      <c r="HK147">
        <v>3.2639310344827598E-3</v>
      </c>
      <c r="HL147">
        <v>3.2639310344827598E-3</v>
      </c>
      <c r="HM147">
        <v>3.2639310344827598E-3</v>
      </c>
      <c r="HN147">
        <v>3.4139310344827598E-3</v>
      </c>
      <c r="HO147">
        <v>2.8139310344827599E-3</v>
      </c>
      <c r="HP147">
        <v>3.2639310344827598E-3</v>
      </c>
      <c r="HQ147">
        <v>3.4139310344827598E-3</v>
      </c>
      <c r="HR147">
        <v>2.8139310344827599E-3</v>
      </c>
      <c r="HS147">
        <v>4.4139310344827598E-3</v>
      </c>
      <c r="HT147">
        <v>4.7339310344827598E-3</v>
      </c>
      <c r="HU147">
        <v>2.8139310344827599E-3</v>
      </c>
      <c r="HV147">
        <v>3.9339310344827603E-3</v>
      </c>
      <c r="HW147">
        <v>3.2939310344827599E-3</v>
      </c>
      <c r="HX147">
        <v>2.8139310344827599E-3</v>
      </c>
      <c r="HY147">
        <v>2.8139310344827599E-3</v>
      </c>
      <c r="HZ147">
        <v>3.1339310344827599E-3</v>
      </c>
      <c r="IA147">
        <v>3.1339310344827599E-3</v>
      </c>
      <c r="IB147">
        <v>4.7339310344827598E-3</v>
      </c>
      <c r="IC147">
        <v>4.2539310344827603E-3</v>
      </c>
      <c r="ID147">
        <v>3.2939310344827599E-3</v>
      </c>
      <c r="IE147">
        <v>3.6139310344827599E-3</v>
      </c>
      <c r="IF147">
        <v>3.6139310344827599E-3</v>
      </c>
      <c r="IG147">
        <v>2.8139310344827599E-3</v>
      </c>
      <c r="IH147">
        <v>3.6139310344827599E-3</v>
      </c>
      <c r="II147">
        <v>2.8139310344827599E-3</v>
      </c>
      <c r="IJ147">
        <v>2.8139310344827599E-3</v>
      </c>
      <c r="IK147">
        <v>3.6139310344827599E-3</v>
      </c>
      <c r="IL147">
        <v>2.8139310344827599E-3</v>
      </c>
      <c r="IM147">
        <v>3.7739310344827599E-3</v>
      </c>
      <c r="IN147">
        <v>3.7739310344827599E-3</v>
      </c>
      <c r="IO147">
        <v>2.8139310344827599E-3</v>
      </c>
      <c r="IP147">
        <v>2.8139310344827599E-3</v>
      </c>
      <c r="IQ147">
        <v>5.6939310344827597E-3</v>
      </c>
      <c r="IR147">
        <v>5.6939310344827597E-3</v>
      </c>
      <c r="IS147">
        <v>3.15393103448276E-3</v>
      </c>
      <c r="IT147">
        <v>2.9739310344827599E-3</v>
      </c>
      <c r="IU147">
        <v>2.9739310344827599E-3</v>
      </c>
      <c r="IV147">
        <v>3.9339310344827603E-3</v>
      </c>
      <c r="IW147">
        <v>3.6139310344827599E-3</v>
      </c>
      <c r="IX147">
        <v>3.2939310344827599E-3</v>
      </c>
      <c r="IY147">
        <v>3.2939310344827599E-3</v>
      </c>
      <c r="IZ147">
        <v>2.8139310344827599E-3</v>
      </c>
      <c r="JA147">
        <v>2.8139310344827599E-3</v>
      </c>
      <c r="JB147">
        <v>3.31393103448276E-3</v>
      </c>
      <c r="JC147">
        <v>2.8139310344827599E-3</v>
      </c>
      <c r="JD147">
        <v>3.2139310344827601E-3</v>
      </c>
      <c r="JE147">
        <v>2.8139310344827599E-3</v>
      </c>
      <c r="JF147">
        <v>2.8139310344827599E-3</v>
      </c>
      <c r="JG147">
        <v>2.8139310344827599E-3</v>
      </c>
      <c r="JH147">
        <v>2.8139310344827599E-3</v>
      </c>
      <c r="JI147">
        <v>3.2139310344827601E-3</v>
      </c>
      <c r="JJ147">
        <v>3.1139310344827599E-3</v>
      </c>
      <c r="JK147">
        <v>3.31393103448276E-3</v>
      </c>
      <c r="JL147">
        <v>3.2139310344827601E-3</v>
      </c>
      <c r="JM147">
        <v>2.8139310344827599E-3</v>
      </c>
      <c r="JN147">
        <v>2.8139310344827599E-3</v>
      </c>
      <c r="JO147">
        <v>2.8139310344827599E-3</v>
      </c>
      <c r="JP147">
        <v>3.2139310344827601E-3</v>
      </c>
      <c r="JQ147">
        <v>2.8739310344827601E-3</v>
      </c>
      <c r="JR147">
        <v>2.99393103448276E-3</v>
      </c>
      <c r="JS147">
        <v>3.4739310344827599E-3</v>
      </c>
      <c r="JT147">
        <v>3.17393103448276E-3</v>
      </c>
      <c r="JU147">
        <v>3.1139310344827599E-3</v>
      </c>
      <c r="JV147">
        <v>2.8139310344827599E-3</v>
      </c>
      <c r="JW147">
        <v>2.8139310344827599E-3</v>
      </c>
      <c r="JX147">
        <v>2.8139310344827599E-3</v>
      </c>
      <c r="JY147">
        <v>2.8139310344827599E-3</v>
      </c>
      <c r="JZ147">
        <v>3.2939310344827599E-3</v>
      </c>
      <c r="KA147">
        <v>3.2939310344827599E-3</v>
      </c>
      <c r="KB147">
        <v>3.2939310344827599E-3</v>
      </c>
      <c r="KC147">
        <v>4.8939310344827602E-3</v>
      </c>
      <c r="KD147">
        <v>2.8139310344827599E-3</v>
      </c>
      <c r="KE147">
        <v>2.8139310344827599E-3</v>
      </c>
    </row>
    <row r="148" spans="1:291">
      <c r="A148">
        <v>147</v>
      </c>
      <c r="B148">
        <v>3.2139310344827601E-3</v>
      </c>
      <c r="C148">
        <v>3.49393103448276E-3</v>
      </c>
      <c r="D148">
        <v>2.9339310344827598E-3</v>
      </c>
      <c r="E148">
        <v>3.0839310344827598E-3</v>
      </c>
      <c r="F148">
        <v>3.2639310344827598E-3</v>
      </c>
      <c r="G148">
        <v>3.4139310344827598E-3</v>
      </c>
      <c r="H148">
        <v>4.2539310344827603E-3</v>
      </c>
      <c r="I148">
        <v>3.65393103448276E-3</v>
      </c>
      <c r="J148">
        <v>2.8139310344827599E-3</v>
      </c>
      <c r="K148">
        <v>3.3739310344827601E-3</v>
      </c>
      <c r="L148">
        <v>2.9339310344827598E-3</v>
      </c>
      <c r="M148">
        <v>2.8139310344827599E-3</v>
      </c>
      <c r="N148">
        <v>3.65393103448276E-3</v>
      </c>
      <c r="O148">
        <v>3.5939310344827598E-3</v>
      </c>
      <c r="P148">
        <v>2.8139310344827599E-3</v>
      </c>
      <c r="Q148">
        <v>2.8139310344827599E-3</v>
      </c>
      <c r="R148">
        <v>2.8139310344827599E-3</v>
      </c>
      <c r="S148">
        <v>2.8139310344827599E-3</v>
      </c>
      <c r="T148">
        <v>2.8139310344827599E-3</v>
      </c>
      <c r="U148">
        <v>3.3539310344827601E-3</v>
      </c>
      <c r="V148">
        <v>4.7339310344827598E-3</v>
      </c>
      <c r="W148">
        <v>2.8139310344827599E-3</v>
      </c>
      <c r="X148">
        <v>2.8139310344827599E-3</v>
      </c>
      <c r="Y148">
        <v>2.8139310344827599E-3</v>
      </c>
      <c r="Z148">
        <v>3.2939310344827599E-3</v>
      </c>
      <c r="AA148">
        <v>3.3739310344827601E-3</v>
      </c>
      <c r="AB148">
        <v>3.7739310344827599E-3</v>
      </c>
      <c r="AC148">
        <v>2.8139310344827599E-3</v>
      </c>
      <c r="AD148">
        <v>3.1239310344827599E-3</v>
      </c>
      <c r="AE148">
        <v>3.33393103448276E-3</v>
      </c>
      <c r="AF148">
        <v>2.9239310344827598E-3</v>
      </c>
      <c r="AG148">
        <v>2.8139310344827599E-3</v>
      </c>
      <c r="AH148">
        <v>4.6839310344827601E-3</v>
      </c>
      <c r="AI148">
        <v>3.8039310344827599E-3</v>
      </c>
      <c r="AJ148">
        <v>2.8139310344827599E-3</v>
      </c>
      <c r="AK148">
        <v>3.1439310344827599E-3</v>
      </c>
      <c r="AL148">
        <v>2.8139310344827599E-3</v>
      </c>
      <c r="AM148">
        <v>4.2439310344827598E-3</v>
      </c>
      <c r="AN148">
        <v>3.1439310344827599E-3</v>
      </c>
      <c r="AO148">
        <v>2.8139310344827599E-3</v>
      </c>
      <c r="AP148">
        <v>3.2139310344827601E-3</v>
      </c>
      <c r="AQ148">
        <v>3.33393103448276E-3</v>
      </c>
      <c r="AR148">
        <v>3.2739310344827599E-3</v>
      </c>
      <c r="AS148">
        <v>4.0739310344827598E-3</v>
      </c>
      <c r="AT148">
        <v>2.8139310344827599E-3</v>
      </c>
      <c r="AU148">
        <v>3.1139310344827599E-3</v>
      </c>
      <c r="AV148">
        <v>2.9239310344827598E-3</v>
      </c>
      <c r="AW148">
        <v>2.8139310344827599E-3</v>
      </c>
      <c r="AX148">
        <v>2.8139310344827599E-3</v>
      </c>
      <c r="AY148">
        <v>3.6939310344827601E-3</v>
      </c>
      <c r="AZ148">
        <v>2.8139310344827599E-3</v>
      </c>
      <c r="BA148">
        <v>2.8139310344827599E-3</v>
      </c>
      <c r="BB148">
        <v>7.9139310344827594E-3</v>
      </c>
      <c r="BC148">
        <v>7.9139310344827594E-3</v>
      </c>
      <c r="BD148">
        <v>2.8139310344827599E-3</v>
      </c>
      <c r="BE148">
        <v>4.0139310344827596E-3</v>
      </c>
      <c r="BF148">
        <v>4.0139310344827596E-3</v>
      </c>
      <c r="BG148">
        <v>2.8139310344827599E-3</v>
      </c>
      <c r="BH148">
        <v>2.8139310344827599E-3</v>
      </c>
      <c r="BI148">
        <v>6.7139310344827598E-3</v>
      </c>
      <c r="BJ148">
        <v>4.0139310344827596E-3</v>
      </c>
      <c r="BK148">
        <v>5.5139310344827601E-3</v>
      </c>
      <c r="BL148">
        <v>2.8139310344827599E-3</v>
      </c>
      <c r="BM148">
        <v>3.2339310344827602E-3</v>
      </c>
      <c r="BN148">
        <v>3.4739310344827599E-3</v>
      </c>
      <c r="BO148">
        <v>3.4739310344827599E-3</v>
      </c>
      <c r="BP148">
        <v>3.2339310344827602E-3</v>
      </c>
      <c r="BQ148">
        <v>3.2339310344827602E-3</v>
      </c>
      <c r="BR148">
        <v>2.8139310344827599E-3</v>
      </c>
      <c r="BS148">
        <v>4.17393103448276E-3</v>
      </c>
      <c r="BT148">
        <v>5.7039310344827602E-3</v>
      </c>
      <c r="BU148">
        <v>2.8139310344827599E-3</v>
      </c>
      <c r="BV148">
        <v>3.15393103448276E-3</v>
      </c>
      <c r="BW148">
        <v>3.83393103448276E-3</v>
      </c>
      <c r="BX148">
        <v>4.17393103448276E-3</v>
      </c>
      <c r="BY148">
        <v>2.8139310344827599E-3</v>
      </c>
      <c r="BZ148">
        <v>4.17393103448276E-3</v>
      </c>
      <c r="CA148">
        <v>4.17393103448276E-3</v>
      </c>
      <c r="CB148">
        <v>3.15393103448276E-3</v>
      </c>
      <c r="CC148">
        <v>3.15393103448276E-3</v>
      </c>
      <c r="CD148">
        <v>4.17393103448276E-3</v>
      </c>
      <c r="CE148">
        <v>4.17393103448276E-3</v>
      </c>
      <c r="CF148">
        <v>3.66393103448276E-3</v>
      </c>
      <c r="CG148">
        <v>6.7739310344827599E-3</v>
      </c>
      <c r="CH148">
        <v>3.8939310344827602E-3</v>
      </c>
      <c r="CI148">
        <v>2.8139310344827599E-3</v>
      </c>
      <c r="CJ148">
        <v>8.2139310344827594E-3</v>
      </c>
      <c r="CK148">
        <v>6.4139310344827598E-3</v>
      </c>
      <c r="CL148">
        <v>4.4339310344827599E-3</v>
      </c>
      <c r="CM148">
        <v>2.8139310344827599E-3</v>
      </c>
      <c r="CN148">
        <v>5.6639310344827601E-3</v>
      </c>
      <c r="CO148">
        <v>7.7539310344827599E-3</v>
      </c>
      <c r="CP148">
        <v>3.3839310344827601E-3</v>
      </c>
      <c r="CQ148">
        <v>5.47393103448276E-3</v>
      </c>
      <c r="CR148">
        <v>3.1939310344827601E-3</v>
      </c>
      <c r="CS148">
        <v>6.6139310344827604E-3</v>
      </c>
      <c r="CT148">
        <v>2.8139310344827599E-3</v>
      </c>
      <c r="CU148">
        <v>6.6139310344827604E-3</v>
      </c>
      <c r="CV148">
        <v>2.8139310344827599E-3</v>
      </c>
      <c r="CW148">
        <v>5.8739310344827602E-3</v>
      </c>
      <c r="CX148">
        <v>4.7939310344827599E-3</v>
      </c>
      <c r="CY148">
        <v>2.8139310344827599E-3</v>
      </c>
      <c r="CZ148">
        <v>4.7939310344827599E-3</v>
      </c>
      <c r="DA148">
        <v>4.7939310344827599E-3</v>
      </c>
      <c r="DB148">
        <v>3.0539310344827601E-3</v>
      </c>
      <c r="DC148">
        <v>2.8139310344827599E-3</v>
      </c>
      <c r="DD148">
        <v>2.8139310344827599E-3</v>
      </c>
      <c r="DE148">
        <v>3.2939310344827599E-3</v>
      </c>
      <c r="DF148">
        <v>2.8139310344827599E-3</v>
      </c>
      <c r="DG148">
        <v>4.0939310344827598E-3</v>
      </c>
      <c r="DH148">
        <v>2.8139310344827599E-3</v>
      </c>
      <c r="DI148">
        <v>3.4539310344827599E-3</v>
      </c>
      <c r="DJ148">
        <v>3.0539310344827601E-3</v>
      </c>
      <c r="DK148">
        <v>2.8139310344827599E-3</v>
      </c>
      <c r="DL148">
        <v>2.8139310344827599E-3</v>
      </c>
      <c r="DM148">
        <v>3.2939310344827599E-3</v>
      </c>
      <c r="DN148">
        <v>2.8139310344827599E-3</v>
      </c>
      <c r="DO148">
        <v>2.8139310344827599E-3</v>
      </c>
      <c r="DP148">
        <v>2.8139310344827599E-3</v>
      </c>
      <c r="DQ148">
        <v>3.4539310344827599E-3</v>
      </c>
      <c r="DR148">
        <v>2.8139310344827599E-3</v>
      </c>
      <c r="DS148">
        <v>2.8139310344827599E-3</v>
      </c>
      <c r="DT148">
        <v>4.2139310344827602E-3</v>
      </c>
      <c r="DU148">
        <v>3.3739310344827601E-3</v>
      </c>
      <c r="DV148">
        <v>2.8139310344827599E-3</v>
      </c>
      <c r="DW148">
        <v>3.2639310344827598E-3</v>
      </c>
      <c r="DX148">
        <v>3.4439310344827599E-3</v>
      </c>
      <c r="DY148">
        <v>2.8139310344827599E-3</v>
      </c>
      <c r="DZ148">
        <v>2.8139310344827599E-3</v>
      </c>
      <c r="EA148">
        <v>3.3739310344827601E-3</v>
      </c>
      <c r="EB148">
        <v>3.3739310344827601E-3</v>
      </c>
      <c r="EC148">
        <v>3.0539310344827601E-3</v>
      </c>
      <c r="ED148">
        <v>3.7339310344827602E-3</v>
      </c>
      <c r="EE148">
        <v>2.9739310344827599E-3</v>
      </c>
      <c r="EF148">
        <v>3.17393103448276E-3</v>
      </c>
      <c r="EG148">
        <v>3.2539310344827598E-3</v>
      </c>
      <c r="EH148">
        <v>2.8139310344827599E-3</v>
      </c>
      <c r="EI148">
        <v>3.2539310344827598E-3</v>
      </c>
      <c r="EJ148">
        <v>3.2539310344827598E-3</v>
      </c>
      <c r="EK148">
        <v>3.9139310344827602E-3</v>
      </c>
      <c r="EL148">
        <v>2.8139310344827599E-3</v>
      </c>
      <c r="EM148">
        <v>3.2539310344827598E-3</v>
      </c>
      <c r="EN148">
        <v>3.2539310344827598E-3</v>
      </c>
      <c r="EO148">
        <v>3.3639310344827601E-3</v>
      </c>
      <c r="EP148">
        <v>3.2539310344827598E-3</v>
      </c>
      <c r="EQ148">
        <v>3.2539310344827598E-3</v>
      </c>
      <c r="ER148">
        <v>3.2539310344827598E-3</v>
      </c>
      <c r="ES148">
        <v>3.2539310344827598E-3</v>
      </c>
      <c r="ET148">
        <v>3.2539310344827598E-3</v>
      </c>
      <c r="EU148">
        <v>2.8139310344827599E-3</v>
      </c>
      <c r="EV148">
        <v>4.0739310344827598E-3</v>
      </c>
      <c r="EW148">
        <v>2.8139310344827599E-3</v>
      </c>
      <c r="EX148">
        <v>3.6239310344827599E-3</v>
      </c>
      <c r="EY148">
        <v>4.1639310344827596E-3</v>
      </c>
      <c r="EZ148">
        <v>4.1639310344827596E-3</v>
      </c>
      <c r="FA148">
        <v>3.8039310344827599E-3</v>
      </c>
      <c r="FB148">
        <v>4.7639310344827603E-3</v>
      </c>
      <c r="FC148">
        <v>3.2039310344827601E-3</v>
      </c>
      <c r="FD148">
        <v>3.4639310344827599E-3</v>
      </c>
      <c r="FE148">
        <v>3.7239310344827602E-3</v>
      </c>
      <c r="FF148">
        <v>2.8139310344827599E-3</v>
      </c>
      <c r="FG148">
        <v>2.9439310344827599E-3</v>
      </c>
      <c r="FH148">
        <v>2.8139310344827599E-3</v>
      </c>
      <c r="FI148">
        <v>3.0739310344827602E-3</v>
      </c>
      <c r="FJ148">
        <v>4.8939310344827602E-3</v>
      </c>
      <c r="FK148">
        <v>3.5939310344827598E-3</v>
      </c>
      <c r="FL148">
        <v>2.8139310344827599E-3</v>
      </c>
      <c r="FM148">
        <v>3.0739310344827602E-3</v>
      </c>
      <c r="FN148">
        <v>2.8139310344827599E-3</v>
      </c>
      <c r="FO148">
        <v>4.8939310344827602E-3</v>
      </c>
      <c r="FP148">
        <v>3.0739310344827602E-3</v>
      </c>
      <c r="FQ148">
        <v>4.7639310344827603E-3</v>
      </c>
      <c r="FR148">
        <v>3.5939310344827598E-3</v>
      </c>
      <c r="FS148">
        <v>2.8139310344827599E-3</v>
      </c>
      <c r="FT148">
        <v>3.1939310344827601E-3</v>
      </c>
      <c r="FU148">
        <v>3.3839310344827601E-3</v>
      </c>
      <c r="FV148">
        <v>3.00393103448276E-3</v>
      </c>
      <c r="FW148">
        <v>3.00393103448276E-3</v>
      </c>
      <c r="FX148">
        <v>3.00393103448276E-3</v>
      </c>
      <c r="FY148">
        <v>3.6239310344827599E-3</v>
      </c>
      <c r="FZ148">
        <v>2.9739310344827599E-3</v>
      </c>
      <c r="GA148">
        <v>2.8139310344827599E-3</v>
      </c>
      <c r="GB148">
        <v>3.2639310344827598E-3</v>
      </c>
      <c r="GC148">
        <v>3.2139310344827601E-3</v>
      </c>
      <c r="GD148">
        <v>3.31393103448276E-3</v>
      </c>
      <c r="GE148">
        <v>3.31393103448276E-3</v>
      </c>
      <c r="GF148">
        <v>3.0639310344827602E-3</v>
      </c>
      <c r="GG148">
        <v>3.2139310344827601E-3</v>
      </c>
      <c r="GH148">
        <v>3.31393103448276E-3</v>
      </c>
      <c r="GI148">
        <v>3.01393103448276E-3</v>
      </c>
      <c r="GJ148">
        <v>3.2639310344827598E-3</v>
      </c>
      <c r="GK148">
        <v>3.16393103448276E-3</v>
      </c>
      <c r="GL148">
        <v>3.2939310344827599E-3</v>
      </c>
      <c r="GM148">
        <v>3.1339310344827599E-3</v>
      </c>
      <c r="GN148">
        <v>2.8139310344827599E-3</v>
      </c>
      <c r="GO148">
        <v>3.3739310344827601E-3</v>
      </c>
      <c r="GP148">
        <v>2.8139310344827599E-3</v>
      </c>
      <c r="GQ148">
        <v>2.8139310344827599E-3</v>
      </c>
      <c r="GR148">
        <v>3.2539310344827598E-3</v>
      </c>
      <c r="GS148">
        <v>3.2539310344827598E-3</v>
      </c>
      <c r="GT148">
        <v>2.8139310344827599E-3</v>
      </c>
      <c r="GU148">
        <v>2.8139310344827599E-3</v>
      </c>
      <c r="GV148">
        <v>2.8139310344827599E-3</v>
      </c>
      <c r="GW148">
        <v>2.8139310344827599E-3</v>
      </c>
      <c r="GX148">
        <v>2.8139310344827599E-3</v>
      </c>
      <c r="GY148">
        <v>2.8139310344827599E-3</v>
      </c>
      <c r="GZ148">
        <v>2.8139310344827599E-3</v>
      </c>
      <c r="HA148">
        <v>3.1439310344827599E-3</v>
      </c>
      <c r="HB148">
        <v>3.4739310344827599E-3</v>
      </c>
      <c r="HC148">
        <v>2.8139310344827599E-3</v>
      </c>
      <c r="HD148">
        <v>3.2639310344827598E-3</v>
      </c>
      <c r="HE148">
        <v>3.5639310344827602E-3</v>
      </c>
      <c r="HF148">
        <v>3.5639310344827602E-3</v>
      </c>
      <c r="HG148">
        <v>2.8139310344827599E-3</v>
      </c>
      <c r="HH148">
        <v>3.2639310344827598E-3</v>
      </c>
      <c r="HI148">
        <v>3.2639310344827598E-3</v>
      </c>
      <c r="HJ148">
        <v>3.1139310344827599E-3</v>
      </c>
      <c r="HK148">
        <v>3.2639310344827598E-3</v>
      </c>
      <c r="HL148">
        <v>3.2639310344827598E-3</v>
      </c>
      <c r="HM148">
        <v>3.2639310344827598E-3</v>
      </c>
      <c r="HN148">
        <v>3.4139310344827598E-3</v>
      </c>
      <c r="HO148">
        <v>2.8139310344827599E-3</v>
      </c>
      <c r="HP148">
        <v>3.2639310344827598E-3</v>
      </c>
      <c r="HQ148">
        <v>3.4139310344827598E-3</v>
      </c>
      <c r="HR148">
        <v>2.8139310344827599E-3</v>
      </c>
      <c r="HS148">
        <v>4.4139310344827598E-3</v>
      </c>
      <c r="HT148">
        <v>4.7339310344827598E-3</v>
      </c>
      <c r="HU148">
        <v>2.8139310344827599E-3</v>
      </c>
      <c r="HV148">
        <v>3.9339310344827603E-3</v>
      </c>
      <c r="HW148">
        <v>3.2939310344827599E-3</v>
      </c>
      <c r="HX148">
        <v>2.8139310344827599E-3</v>
      </c>
      <c r="HY148">
        <v>2.8139310344827599E-3</v>
      </c>
      <c r="HZ148">
        <v>3.1339310344827599E-3</v>
      </c>
      <c r="IA148">
        <v>3.1339310344827599E-3</v>
      </c>
      <c r="IB148">
        <v>4.7339310344827598E-3</v>
      </c>
      <c r="IC148">
        <v>4.2539310344827603E-3</v>
      </c>
      <c r="ID148">
        <v>3.2939310344827599E-3</v>
      </c>
      <c r="IE148">
        <v>3.6139310344827599E-3</v>
      </c>
      <c r="IF148">
        <v>3.6139310344827599E-3</v>
      </c>
      <c r="IG148">
        <v>2.8139310344827599E-3</v>
      </c>
      <c r="IH148">
        <v>3.6139310344827599E-3</v>
      </c>
      <c r="II148">
        <v>2.8139310344827599E-3</v>
      </c>
      <c r="IJ148">
        <v>2.8139310344827599E-3</v>
      </c>
      <c r="IK148">
        <v>3.6139310344827599E-3</v>
      </c>
      <c r="IL148">
        <v>2.8139310344827599E-3</v>
      </c>
      <c r="IM148">
        <v>3.7739310344827599E-3</v>
      </c>
      <c r="IN148">
        <v>3.7739310344827599E-3</v>
      </c>
      <c r="IO148">
        <v>2.8139310344827599E-3</v>
      </c>
      <c r="IP148">
        <v>2.8139310344827599E-3</v>
      </c>
      <c r="IQ148">
        <v>5.6939310344827597E-3</v>
      </c>
      <c r="IR148">
        <v>5.6939310344827597E-3</v>
      </c>
      <c r="IS148">
        <v>3.15393103448276E-3</v>
      </c>
      <c r="IT148">
        <v>2.9739310344827599E-3</v>
      </c>
      <c r="IU148">
        <v>2.9739310344827599E-3</v>
      </c>
      <c r="IV148">
        <v>3.9339310344827603E-3</v>
      </c>
      <c r="IW148">
        <v>3.6139310344827599E-3</v>
      </c>
      <c r="IX148">
        <v>3.2939310344827599E-3</v>
      </c>
      <c r="IY148">
        <v>3.2939310344827599E-3</v>
      </c>
      <c r="IZ148">
        <v>2.8139310344827599E-3</v>
      </c>
      <c r="JA148">
        <v>2.8139310344827599E-3</v>
      </c>
      <c r="JB148">
        <v>3.31393103448276E-3</v>
      </c>
      <c r="JC148">
        <v>2.8139310344827599E-3</v>
      </c>
      <c r="JD148">
        <v>3.2139310344827601E-3</v>
      </c>
      <c r="JE148">
        <v>2.8139310344827599E-3</v>
      </c>
      <c r="JF148">
        <v>2.8139310344827599E-3</v>
      </c>
      <c r="JG148">
        <v>2.8139310344827599E-3</v>
      </c>
      <c r="JH148">
        <v>2.8139310344827599E-3</v>
      </c>
      <c r="JI148">
        <v>3.2139310344827601E-3</v>
      </c>
      <c r="JJ148">
        <v>3.1139310344827599E-3</v>
      </c>
      <c r="JK148">
        <v>3.31393103448276E-3</v>
      </c>
      <c r="JL148">
        <v>3.2139310344827601E-3</v>
      </c>
      <c r="JM148">
        <v>2.8139310344827599E-3</v>
      </c>
      <c r="JN148">
        <v>2.8139310344827599E-3</v>
      </c>
      <c r="JO148">
        <v>2.8139310344827599E-3</v>
      </c>
      <c r="JP148">
        <v>3.2139310344827601E-3</v>
      </c>
      <c r="JQ148">
        <v>2.8739310344827601E-3</v>
      </c>
      <c r="JR148">
        <v>2.99393103448276E-3</v>
      </c>
      <c r="JS148">
        <v>3.4739310344827599E-3</v>
      </c>
      <c r="JT148">
        <v>3.17393103448276E-3</v>
      </c>
      <c r="JU148">
        <v>3.1139310344827599E-3</v>
      </c>
      <c r="JV148">
        <v>2.8139310344827599E-3</v>
      </c>
      <c r="JW148">
        <v>2.8139310344827599E-3</v>
      </c>
      <c r="JX148">
        <v>2.8139310344827599E-3</v>
      </c>
      <c r="JY148">
        <v>2.8139310344827599E-3</v>
      </c>
      <c r="JZ148">
        <v>3.2939310344827599E-3</v>
      </c>
      <c r="KA148">
        <v>3.2939310344827599E-3</v>
      </c>
      <c r="KB148">
        <v>3.2939310344827599E-3</v>
      </c>
      <c r="KC148">
        <v>4.8939310344827602E-3</v>
      </c>
      <c r="KD148">
        <v>2.8139310344827599E-3</v>
      </c>
      <c r="KE148">
        <v>2.8139310344827599E-3</v>
      </c>
    </row>
    <row r="149" spans="1:291">
      <c r="A149">
        <v>148</v>
      </c>
      <c r="B149">
        <v>3.2139310344827601E-3</v>
      </c>
      <c r="C149">
        <v>3.49393103448276E-3</v>
      </c>
      <c r="D149">
        <v>2.9339310344827598E-3</v>
      </c>
      <c r="E149">
        <v>3.0839310344827598E-3</v>
      </c>
      <c r="F149">
        <v>3.2639310344827598E-3</v>
      </c>
      <c r="G149">
        <v>3.4139310344827598E-3</v>
      </c>
      <c r="H149">
        <v>4.2539310344827603E-3</v>
      </c>
      <c r="I149">
        <v>3.65393103448276E-3</v>
      </c>
      <c r="J149">
        <v>2.8139310344827599E-3</v>
      </c>
      <c r="K149">
        <v>3.3739310344827601E-3</v>
      </c>
      <c r="L149">
        <v>2.9339310344827598E-3</v>
      </c>
      <c r="M149">
        <v>2.8139310344827599E-3</v>
      </c>
      <c r="N149">
        <v>3.65393103448276E-3</v>
      </c>
      <c r="O149">
        <v>3.5939310344827598E-3</v>
      </c>
      <c r="P149">
        <v>2.8139310344827599E-3</v>
      </c>
      <c r="Q149">
        <v>2.8139310344827599E-3</v>
      </c>
      <c r="R149">
        <v>2.8139310344827599E-3</v>
      </c>
      <c r="S149">
        <v>2.8139310344827599E-3</v>
      </c>
      <c r="T149">
        <v>2.8139310344827599E-3</v>
      </c>
      <c r="U149">
        <v>3.3539310344827601E-3</v>
      </c>
      <c r="V149">
        <v>4.7339310344827598E-3</v>
      </c>
      <c r="W149">
        <v>2.8139310344827599E-3</v>
      </c>
      <c r="X149">
        <v>2.8139310344827599E-3</v>
      </c>
      <c r="Y149">
        <v>2.8139310344827599E-3</v>
      </c>
      <c r="Z149">
        <v>3.2939310344827599E-3</v>
      </c>
      <c r="AA149">
        <v>3.3739310344827601E-3</v>
      </c>
      <c r="AB149">
        <v>3.7739310344827599E-3</v>
      </c>
      <c r="AC149">
        <v>2.8139310344827599E-3</v>
      </c>
      <c r="AD149">
        <v>3.1239310344827599E-3</v>
      </c>
      <c r="AE149">
        <v>3.33393103448276E-3</v>
      </c>
      <c r="AF149">
        <v>2.9239310344827598E-3</v>
      </c>
      <c r="AG149">
        <v>2.8139310344827599E-3</v>
      </c>
      <c r="AH149">
        <v>4.6839310344827601E-3</v>
      </c>
      <c r="AI149">
        <v>3.8039310344827599E-3</v>
      </c>
      <c r="AJ149">
        <v>2.8139310344827599E-3</v>
      </c>
      <c r="AK149">
        <v>3.1439310344827599E-3</v>
      </c>
      <c r="AL149">
        <v>2.8139310344827599E-3</v>
      </c>
      <c r="AM149">
        <v>4.2439310344827598E-3</v>
      </c>
      <c r="AN149">
        <v>3.1439310344827599E-3</v>
      </c>
      <c r="AO149">
        <v>2.8139310344827599E-3</v>
      </c>
      <c r="AP149">
        <v>3.2139310344827601E-3</v>
      </c>
      <c r="AQ149">
        <v>3.33393103448276E-3</v>
      </c>
      <c r="AR149">
        <v>3.2739310344827599E-3</v>
      </c>
      <c r="AS149">
        <v>4.0739310344827598E-3</v>
      </c>
      <c r="AT149">
        <v>2.8139310344827599E-3</v>
      </c>
      <c r="AU149">
        <v>3.1139310344827599E-3</v>
      </c>
      <c r="AV149">
        <v>2.9239310344827598E-3</v>
      </c>
      <c r="AW149">
        <v>2.8139310344827599E-3</v>
      </c>
      <c r="AX149">
        <v>2.8139310344827599E-3</v>
      </c>
      <c r="AY149">
        <v>3.6939310344827601E-3</v>
      </c>
      <c r="AZ149">
        <v>2.8139310344827599E-3</v>
      </c>
      <c r="BA149">
        <v>2.8139310344827599E-3</v>
      </c>
      <c r="BB149">
        <v>7.9139310344827594E-3</v>
      </c>
      <c r="BC149">
        <v>7.9139310344827594E-3</v>
      </c>
      <c r="BD149">
        <v>2.8139310344827599E-3</v>
      </c>
      <c r="BE149">
        <v>4.0139310344827596E-3</v>
      </c>
      <c r="BF149">
        <v>4.0139310344827596E-3</v>
      </c>
      <c r="BG149">
        <v>2.8139310344827599E-3</v>
      </c>
      <c r="BH149">
        <v>2.8139310344827599E-3</v>
      </c>
      <c r="BI149">
        <v>6.7139310344827598E-3</v>
      </c>
      <c r="BJ149">
        <v>4.0139310344827596E-3</v>
      </c>
      <c r="BK149">
        <v>5.5139310344827601E-3</v>
      </c>
      <c r="BL149">
        <v>2.8139310344827599E-3</v>
      </c>
      <c r="BM149">
        <v>3.2339310344827602E-3</v>
      </c>
      <c r="BN149">
        <v>3.4739310344827599E-3</v>
      </c>
      <c r="BO149">
        <v>3.4739310344827599E-3</v>
      </c>
      <c r="BP149">
        <v>3.2339310344827602E-3</v>
      </c>
      <c r="BQ149">
        <v>3.2339310344827602E-3</v>
      </c>
      <c r="BR149">
        <v>2.8139310344827599E-3</v>
      </c>
      <c r="BS149">
        <v>4.17393103448276E-3</v>
      </c>
      <c r="BT149">
        <v>5.7039310344827602E-3</v>
      </c>
      <c r="BU149">
        <v>2.8139310344827599E-3</v>
      </c>
      <c r="BV149">
        <v>3.15393103448276E-3</v>
      </c>
      <c r="BW149">
        <v>3.83393103448276E-3</v>
      </c>
      <c r="BX149">
        <v>4.17393103448276E-3</v>
      </c>
      <c r="BY149">
        <v>2.8139310344827599E-3</v>
      </c>
      <c r="BZ149">
        <v>4.17393103448276E-3</v>
      </c>
      <c r="CA149">
        <v>4.17393103448276E-3</v>
      </c>
      <c r="CB149">
        <v>3.15393103448276E-3</v>
      </c>
      <c r="CC149">
        <v>3.15393103448276E-3</v>
      </c>
      <c r="CD149">
        <v>4.17393103448276E-3</v>
      </c>
      <c r="CE149">
        <v>4.17393103448276E-3</v>
      </c>
      <c r="CF149">
        <v>3.66393103448276E-3</v>
      </c>
      <c r="CG149">
        <v>6.7739310344827599E-3</v>
      </c>
      <c r="CH149">
        <v>3.8939310344827602E-3</v>
      </c>
      <c r="CI149">
        <v>2.8139310344827599E-3</v>
      </c>
      <c r="CJ149">
        <v>8.2139310344827594E-3</v>
      </c>
      <c r="CK149">
        <v>6.4139310344827598E-3</v>
      </c>
      <c r="CL149">
        <v>4.4339310344827599E-3</v>
      </c>
      <c r="CM149">
        <v>2.8139310344827599E-3</v>
      </c>
      <c r="CN149">
        <v>5.6639310344827601E-3</v>
      </c>
      <c r="CO149">
        <v>7.7539310344827599E-3</v>
      </c>
      <c r="CP149">
        <v>3.3839310344827601E-3</v>
      </c>
      <c r="CQ149">
        <v>5.47393103448276E-3</v>
      </c>
      <c r="CR149">
        <v>3.1939310344827601E-3</v>
      </c>
      <c r="CS149">
        <v>6.6139310344827604E-3</v>
      </c>
      <c r="CT149">
        <v>2.8139310344827599E-3</v>
      </c>
      <c r="CU149">
        <v>6.6139310344827604E-3</v>
      </c>
      <c r="CV149">
        <v>2.8139310344827599E-3</v>
      </c>
      <c r="CW149">
        <v>5.8739310344827602E-3</v>
      </c>
      <c r="CX149">
        <v>4.7939310344827599E-3</v>
      </c>
      <c r="CY149">
        <v>2.8139310344827599E-3</v>
      </c>
      <c r="CZ149">
        <v>4.7939310344827599E-3</v>
      </c>
      <c r="DA149">
        <v>4.7939310344827599E-3</v>
      </c>
      <c r="DB149">
        <v>3.0539310344827601E-3</v>
      </c>
      <c r="DC149">
        <v>2.8139310344827599E-3</v>
      </c>
      <c r="DD149">
        <v>2.8139310344827599E-3</v>
      </c>
      <c r="DE149">
        <v>3.2939310344827599E-3</v>
      </c>
      <c r="DF149">
        <v>2.8139310344827599E-3</v>
      </c>
      <c r="DG149">
        <v>4.0939310344827598E-3</v>
      </c>
      <c r="DH149">
        <v>2.8139310344827599E-3</v>
      </c>
      <c r="DI149">
        <v>3.4539310344827599E-3</v>
      </c>
      <c r="DJ149">
        <v>3.0539310344827601E-3</v>
      </c>
      <c r="DK149">
        <v>2.8139310344827599E-3</v>
      </c>
      <c r="DL149">
        <v>2.8139310344827599E-3</v>
      </c>
      <c r="DM149">
        <v>3.2939310344827599E-3</v>
      </c>
      <c r="DN149">
        <v>2.8139310344827599E-3</v>
      </c>
      <c r="DO149">
        <v>2.8139310344827599E-3</v>
      </c>
      <c r="DP149">
        <v>2.8139310344827599E-3</v>
      </c>
      <c r="DQ149">
        <v>3.4539310344827599E-3</v>
      </c>
      <c r="DR149">
        <v>2.8139310344827599E-3</v>
      </c>
      <c r="DS149">
        <v>2.8139310344827599E-3</v>
      </c>
      <c r="DT149">
        <v>4.2139310344827602E-3</v>
      </c>
      <c r="DU149">
        <v>3.3739310344827601E-3</v>
      </c>
      <c r="DV149">
        <v>2.8139310344827599E-3</v>
      </c>
      <c r="DW149">
        <v>3.2639310344827598E-3</v>
      </c>
      <c r="DX149">
        <v>3.4439310344827599E-3</v>
      </c>
      <c r="DY149">
        <v>2.8139310344827599E-3</v>
      </c>
      <c r="DZ149">
        <v>2.8139310344827599E-3</v>
      </c>
      <c r="EA149">
        <v>3.3739310344827601E-3</v>
      </c>
      <c r="EB149">
        <v>3.3739310344827601E-3</v>
      </c>
      <c r="EC149">
        <v>3.0539310344827601E-3</v>
      </c>
      <c r="ED149">
        <v>3.7339310344827602E-3</v>
      </c>
      <c r="EE149">
        <v>2.9739310344827599E-3</v>
      </c>
      <c r="EF149">
        <v>3.17393103448276E-3</v>
      </c>
      <c r="EG149">
        <v>3.2539310344827598E-3</v>
      </c>
      <c r="EH149">
        <v>2.8139310344827599E-3</v>
      </c>
      <c r="EI149">
        <v>3.2539310344827598E-3</v>
      </c>
      <c r="EJ149">
        <v>3.2539310344827598E-3</v>
      </c>
      <c r="EK149">
        <v>3.9139310344827602E-3</v>
      </c>
      <c r="EL149">
        <v>2.8139310344827599E-3</v>
      </c>
      <c r="EM149">
        <v>3.2539310344827598E-3</v>
      </c>
      <c r="EN149">
        <v>3.2539310344827598E-3</v>
      </c>
      <c r="EO149">
        <v>3.3639310344827601E-3</v>
      </c>
      <c r="EP149">
        <v>3.2539310344827598E-3</v>
      </c>
      <c r="EQ149">
        <v>3.2539310344827598E-3</v>
      </c>
      <c r="ER149">
        <v>3.2539310344827598E-3</v>
      </c>
      <c r="ES149">
        <v>3.2539310344827598E-3</v>
      </c>
      <c r="ET149">
        <v>3.2539310344827598E-3</v>
      </c>
      <c r="EU149">
        <v>2.8139310344827599E-3</v>
      </c>
      <c r="EV149">
        <v>4.0739310344827598E-3</v>
      </c>
      <c r="EW149">
        <v>2.8139310344827599E-3</v>
      </c>
      <c r="EX149">
        <v>3.6239310344827599E-3</v>
      </c>
      <c r="EY149">
        <v>4.1639310344827596E-3</v>
      </c>
      <c r="EZ149">
        <v>4.1639310344827596E-3</v>
      </c>
      <c r="FA149">
        <v>3.8039310344827599E-3</v>
      </c>
      <c r="FB149">
        <v>4.7639310344827603E-3</v>
      </c>
      <c r="FC149">
        <v>3.2039310344827601E-3</v>
      </c>
      <c r="FD149">
        <v>3.4639310344827599E-3</v>
      </c>
      <c r="FE149">
        <v>3.7239310344827602E-3</v>
      </c>
      <c r="FF149">
        <v>2.8139310344827599E-3</v>
      </c>
      <c r="FG149">
        <v>2.9439310344827599E-3</v>
      </c>
      <c r="FH149">
        <v>2.8139310344827599E-3</v>
      </c>
      <c r="FI149">
        <v>3.0739310344827602E-3</v>
      </c>
      <c r="FJ149">
        <v>4.8939310344827602E-3</v>
      </c>
      <c r="FK149">
        <v>3.5939310344827598E-3</v>
      </c>
      <c r="FL149">
        <v>2.8139310344827599E-3</v>
      </c>
      <c r="FM149">
        <v>3.0739310344827602E-3</v>
      </c>
      <c r="FN149">
        <v>2.8139310344827599E-3</v>
      </c>
      <c r="FO149">
        <v>4.8939310344827602E-3</v>
      </c>
      <c r="FP149">
        <v>3.0739310344827602E-3</v>
      </c>
      <c r="FQ149">
        <v>4.7639310344827603E-3</v>
      </c>
      <c r="FR149">
        <v>3.5939310344827598E-3</v>
      </c>
      <c r="FS149">
        <v>2.8139310344827599E-3</v>
      </c>
      <c r="FT149">
        <v>3.1939310344827601E-3</v>
      </c>
      <c r="FU149">
        <v>3.3839310344827601E-3</v>
      </c>
      <c r="FV149">
        <v>3.00393103448276E-3</v>
      </c>
      <c r="FW149">
        <v>3.00393103448276E-3</v>
      </c>
      <c r="FX149">
        <v>3.00393103448276E-3</v>
      </c>
      <c r="FY149">
        <v>3.6239310344827599E-3</v>
      </c>
      <c r="FZ149">
        <v>2.9739310344827599E-3</v>
      </c>
      <c r="GA149">
        <v>2.8139310344827599E-3</v>
      </c>
      <c r="GB149">
        <v>3.2639310344827598E-3</v>
      </c>
      <c r="GC149">
        <v>3.2139310344827601E-3</v>
      </c>
      <c r="GD149">
        <v>3.31393103448276E-3</v>
      </c>
      <c r="GE149">
        <v>3.31393103448276E-3</v>
      </c>
      <c r="GF149">
        <v>3.0639310344827602E-3</v>
      </c>
      <c r="GG149">
        <v>3.2139310344827601E-3</v>
      </c>
      <c r="GH149">
        <v>3.31393103448276E-3</v>
      </c>
      <c r="GI149">
        <v>3.01393103448276E-3</v>
      </c>
      <c r="GJ149">
        <v>3.2639310344827598E-3</v>
      </c>
      <c r="GK149">
        <v>3.16393103448276E-3</v>
      </c>
      <c r="GL149">
        <v>3.2939310344827599E-3</v>
      </c>
      <c r="GM149">
        <v>3.1339310344827599E-3</v>
      </c>
      <c r="GN149">
        <v>2.8139310344827599E-3</v>
      </c>
      <c r="GO149">
        <v>3.3739310344827601E-3</v>
      </c>
      <c r="GP149">
        <v>2.8139310344827599E-3</v>
      </c>
      <c r="GQ149">
        <v>2.8139310344827599E-3</v>
      </c>
      <c r="GR149">
        <v>3.2539310344827598E-3</v>
      </c>
      <c r="GS149">
        <v>3.2539310344827598E-3</v>
      </c>
      <c r="GT149">
        <v>2.8139310344827599E-3</v>
      </c>
      <c r="GU149">
        <v>2.8139310344827599E-3</v>
      </c>
      <c r="GV149">
        <v>2.8139310344827599E-3</v>
      </c>
      <c r="GW149">
        <v>2.8139310344827599E-3</v>
      </c>
      <c r="GX149">
        <v>2.8139310344827599E-3</v>
      </c>
      <c r="GY149">
        <v>2.8139310344827599E-3</v>
      </c>
      <c r="GZ149">
        <v>2.8139310344827599E-3</v>
      </c>
      <c r="HA149">
        <v>3.1439310344827599E-3</v>
      </c>
      <c r="HB149">
        <v>3.4739310344827599E-3</v>
      </c>
      <c r="HC149">
        <v>2.8139310344827599E-3</v>
      </c>
      <c r="HD149">
        <v>3.2639310344827598E-3</v>
      </c>
      <c r="HE149">
        <v>3.5639310344827602E-3</v>
      </c>
      <c r="HF149">
        <v>3.5639310344827602E-3</v>
      </c>
      <c r="HG149">
        <v>2.8139310344827599E-3</v>
      </c>
      <c r="HH149">
        <v>3.2639310344827598E-3</v>
      </c>
      <c r="HI149">
        <v>3.2639310344827598E-3</v>
      </c>
      <c r="HJ149">
        <v>3.1139310344827599E-3</v>
      </c>
      <c r="HK149">
        <v>3.2639310344827598E-3</v>
      </c>
      <c r="HL149">
        <v>3.2639310344827598E-3</v>
      </c>
      <c r="HM149">
        <v>3.2639310344827598E-3</v>
      </c>
      <c r="HN149">
        <v>3.4139310344827598E-3</v>
      </c>
      <c r="HO149">
        <v>2.8139310344827599E-3</v>
      </c>
      <c r="HP149">
        <v>3.2639310344827598E-3</v>
      </c>
      <c r="HQ149">
        <v>3.4139310344827598E-3</v>
      </c>
      <c r="HR149">
        <v>2.8139310344827599E-3</v>
      </c>
      <c r="HS149">
        <v>4.4139310344827598E-3</v>
      </c>
      <c r="HT149">
        <v>4.7339310344827598E-3</v>
      </c>
      <c r="HU149">
        <v>2.8139310344827599E-3</v>
      </c>
      <c r="HV149">
        <v>3.9339310344827603E-3</v>
      </c>
      <c r="HW149">
        <v>3.2939310344827599E-3</v>
      </c>
      <c r="HX149">
        <v>2.8139310344827599E-3</v>
      </c>
      <c r="HY149">
        <v>2.8139310344827599E-3</v>
      </c>
      <c r="HZ149">
        <v>3.1339310344827599E-3</v>
      </c>
      <c r="IA149">
        <v>3.1339310344827599E-3</v>
      </c>
      <c r="IB149">
        <v>4.7339310344827598E-3</v>
      </c>
      <c r="IC149">
        <v>4.2539310344827603E-3</v>
      </c>
      <c r="ID149">
        <v>3.2939310344827599E-3</v>
      </c>
      <c r="IE149">
        <v>3.6139310344827599E-3</v>
      </c>
      <c r="IF149">
        <v>3.6139310344827599E-3</v>
      </c>
      <c r="IG149">
        <v>2.8139310344827599E-3</v>
      </c>
      <c r="IH149">
        <v>3.6139310344827599E-3</v>
      </c>
      <c r="II149">
        <v>2.8139310344827599E-3</v>
      </c>
      <c r="IJ149">
        <v>2.8139310344827599E-3</v>
      </c>
      <c r="IK149">
        <v>3.6139310344827599E-3</v>
      </c>
      <c r="IL149">
        <v>2.8139310344827599E-3</v>
      </c>
      <c r="IM149">
        <v>3.7739310344827599E-3</v>
      </c>
      <c r="IN149">
        <v>3.7739310344827599E-3</v>
      </c>
      <c r="IO149">
        <v>2.8139310344827599E-3</v>
      </c>
      <c r="IP149">
        <v>2.8139310344827599E-3</v>
      </c>
      <c r="IQ149">
        <v>5.6939310344827597E-3</v>
      </c>
      <c r="IR149">
        <v>5.6939310344827597E-3</v>
      </c>
      <c r="IS149">
        <v>3.15393103448276E-3</v>
      </c>
      <c r="IT149">
        <v>2.9739310344827599E-3</v>
      </c>
      <c r="IU149">
        <v>2.9739310344827599E-3</v>
      </c>
      <c r="IV149">
        <v>3.9339310344827603E-3</v>
      </c>
      <c r="IW149">
        <v>3.6139310344827599E-3</v>
      </c>
      <c r="IX149">
        <v>3.2939310344827599E-3</v>
      </c>
      <c r="IY149">
        <v>3.2939310344827599E-3</v>
      </c>
      <c r="IZ149">
        <v>2.8139310344827599E-3</v>
      </c>
      <c r="JA149">
        <v>2.8139310344827599E-3</v>
      </c>
      <c r="JB149">
        <v>3.31393103448276E-3</v>
      </c>
      <c r="JC149">
        <v>2.8139310344827599E-3</v>
      </c>
      <c r="JD149">
        <v>3.2139310344827601E-3</v>
      </c>
      <c r="JE149">
        <v>2.8139310344827599E-3</v>
      </c>
      <c r="JF149">
        <v>2.8139310344827599E-3</v>
      </c>
      <c r="JG149">
        <v>2.8139310344827599E-3</v>
      </c>
      <c r="JH149">
        <v>2.8139310344827599E-3</v>
      </c>
      <c r="JI149">
        <v>3.2139310344827601E-3</v>
      </c>
      <c r="JJ149">
        <v>3.1139310344827599E-3</v>
      </c>
      <c r="JK149">
        <v>3.31393103448276E-3</v>
      </c>
      <c r="JL149">
        <v>3.2139310344827601E-3</v>
      </c>
      <c r="JM149">
        <v>2.8139310344827599E-3</v>
      </c>
      <c r="JN149">
        <v>2.8139310344827599E-3</v>
      </c>
      <c r="JO149">
        <v>2.8139310344827599E-3</v>
      </c>
      <c r="JP149">
        <v>3.2139310344827601E-3</v>
      </c>
      <c r="JQ149">
        <v>2.8739310344827601E-3</v>
      </c>
      <c r="JR149">
        <v>2.99393103448276E-3</v>
      </c>
      <c r="JS149">
        <v>3.4739310344827599E-3</v>
      </c>
      <c r="JT149">
        <v>3.17393103448276E-3</v>
      </c>
      <c r="JU149">
        <v>3.1139310344827599E-3</v>
      </c>
      <c r="JV149">
        <v>2.8139310344827599E-3</v>
      </c>
      <c r="JW149">
        <v>2.8139310344827599E-3</v>
      </c>
      <c r="JX149">
        <v>2.8139310344827599E-3</v>
      </c>
      <c r="JY149">
        <v>2.8139310344827599E-3</v>
      </c>
      <c r="JZ149">
        <v>3.2939310344827599E-3</v>
      </c>
      <c r="KA149">
        <v>3.2939310344827599E-3</v>
      </c>
      <c r="KB149">
        <v>3.2939310344827599E-3</v>
      </c>
      <c r="KC149">
        <v>4.8939310344827602E-3</v>
      </c>
      <c r="KD149">
        <v>2.8139310344827599E-3</v>
      </c>
      <c r="KE149">
        <v>2.8139310344827599E-3</v>
      </c>
    </row>
    <row r="150" spans="1:291">
      <c r="A150">
        <v>149</v>
      </c>
      <c r="B150">
        <v>3.2139310344827601E-3</v>
      </c>
      <c r="C150">
        <v>3.49393103448276E-3</v>
      </c>
      <c r="D150">
        <v>2.9339310344827598E-3</v>
      </c>
      <c r="E150">
        <v>3.0839310344827598E-3</v>
      </c>
      <c r="F150">
        <v>3.2639310344827598E-3</v>
      </c>
      <c r="G150">
        <v>3.4139310344827598E-3</v>
      </c>
      <c r="H150">
        <v>4.2539310344827603E-3</v>
      </c>
      <c r="I150">
        <v>3.65393103448276E-3</v>
      </c>
      <c r="J150">
        <v>2.8139310344827599E-3</v>
      </c>
      <c r="K150">
        <v>3.3739310344827601E-3</v>
      </c>
      <c r="L150">
        <v>2.9339310344827598E-3</v>
      </c>
      <c r="M150">
        <v>2.8139310344827599E-3</v>
      </c>
      <c r="N150">
        <v>3.65393103448276E-3</v>
      </c>
      <c r="O150">
        <v>3.5939310344827598E-3</v>
      </c>
      <c r="P150">
        <v>2.8139310344827599E-3</v>
      </c>
      <c r="Q150">
        <v>2.8139310344827599E-3</v>
      </c>
      <c r="R150">
        <v>2.8139310344827599E-3</v>
      </c>
      <c r="S150">
        <v>2.8139310344827599E-3</v>
      </c>
      <c r="T150">
        <v>2.8139310344827599E-3</v>
      </c>
      <c r="U150">
        <v>3.3539310344827601E-3</v>
      </c>
      <c r="V150">
        <v>4.7339310344827598E-3</v>
      </c>
      <c r="W150">
        <v>2.8139310344827599E-3</v>
      </c>
      <c r="X150">
        <v>2.8139310344827599E-3</v>
      </c>
      <c r="Y150">
        <v>2.8139310344827599E-3</v>
      </c>
      <c r="Z150">
        <v>3.2939310344827599E-3</v>
      </c>
      <c r="AA150">
        <v>3.3739310344827601E-3</v>
      </c>
      <c r="AB150">
        <v>3.7739310344827599E-3</v>
      </c>
      <c r="AC150">
        <v>2.8139310344827599E-3</v>
      </c>
      <c r="AD150">
        <v>3.1239310344827599E-3</v>
      </c>
      <c r="AE150">
        <v>3.33393103448276E-3</v>
      </c>
      <c r="AF150">
        <v>2.9239310344827598E-3</v>
      </c>
      <c r="AG150">
        <v>2.8139310344827599E-3</v>
      </c>
      <c r="AH150">
        <v>4.6839310344827601E-3</v>
      </c>
      <c r="AI150">
        <v>3.8039310344827599E-3</v>
      </c>
      <c r="AJ150">
        <v>2.8139310344827599E-3</v>
      </c>
      <c r="AK150">
        <v>3.1439310344827599E-3</v>
      </c>
      <c r="AL150">
        <v>2.8139310344827599E-3</v>
      </c>
      <c r="AM150">
        <v>4.2439310344827598E-3</v>
      </c>
      <c r="AN150">
        <v>3.1439310344827599E-3</v>
      </c>
      <c r="AO150">
        <v>2.8139310344827599E-3</v>
      </c>
      <c r="AP150">
        <v>3.2139310344827601E-3</v>
      </c>
      <c r="AQ150">
        <v>3.33393103448276E-3</v>
      </c>
      <c r="AR150">
        <v>3.2739310344827599E-3</v>
      </c>
      <c r="AS150">
        <v>4.0739310344827598E-3</v>
      </c>
      <c r="AT150">
        <v>2.8139310344827599E-3</v>
      </c>
      <c r="AU150">
        <v>3.1139310344827599E-3</v>
      </c>
      <c r="AV150">
        <v>2.9239310344827598E-3</v>
      </c>
      <c r="AW150">
        <v>2.8139310344827599E-3</v>
      </c>
      <c r="AX150">
        <v>2.8139310344827599E-3</v>
      </c>
      <c r="AY150">
        <v>3.6939310344827601E-3</v>
      </c>
      <c r="AZ150">
        <v>2.8139310344827599E-3</v>
      </c>
      <c r="BA150">
        <v>2.8139310344827599E-3</v>
      </c>
      <c r="BB150">
        <v>7.9139310344827594E-3</v>
      </c>
      <c r="BC150">
        <v>7.9139310344827594E-3</v>
      </c>
      <c r="BD150">
        <v>2.8139310344827599E-3</v>
      </c>
      <c r="BE150">
        <v>4.0139310344827596E-3</v>
      </c>
      <c r="BF150">
        <v>4.0139310344827596E-3</v>
      </c>
      <c r="BG150">
        <v>2.8139310344827599E-3</v>
      </c>
      <c r="BH150">
        <v>2.8139310344827599E-3</v>
      </c>
      <c r="BI150">
        <v>6.7139310344827598E-3</v>
      </c>
      <c r="BJ150">
        <v>4.0139310344827596E-3</v>
      </c>
      <c r="BK150">
        <v>5.5139310344827601E-3</v>
      </c>
      <c r="BL150">
        <v>2.8139310344827599E-3</v>
      </c>
      <c r="BM150">
        <v>3.2339310344827602E-3</v>
      </c>
      <c r="BN150">
        <v>3.4739310344827599E-3</v>
      </c>
      <c r="BO150">
        <v>3.4739310344827599E-3</v>
      </c>
      <c r="BP150">
        <v>3.2339310344827602E-3</v>
      </c>
      <c r="BQ150">
        <v>3.2339310344827602E-3</v>
      </c>
      <c r="BR150">
        <v>2.8139310344827599E-3</v>
      </c>
      <c r="BS150">
        <v>4.17393103448276E-3</v>
      </c>
      <c r="BT150">
        <v>5.7039310344827602E-3</v>
      </c>
      <c r="BU150">
        <v>2.8139310344827599E-3</v>
      </c>
      <c r="BV150">
        <v>3.15393103448276E-3</v>
      </c>
      <c r="BW150">
        <v>3.83393103448276E-3</v>
      </c>
      <c r="BX150">
        <v>4.17393103448276E-3</v>
      </c>
      <c r="BY150">
        <v>2.8139310344827599E-3</v>
      </c>
      <c r="BZ150">
        <v>4.17393103448276E-3</v>
      </c>
      <c r="CA150">
        <v>4.17393103448276E-3</v>
      </c>
      <c r="CB150">
        <v>3.15393103448276E-3</v>
      </c>
      <c r="CC150">
        <v>3.15393103448276E-3</v>
      </c>
      <c r="CD150">
        <v>4.17393103448276E-3</v>
      </c>
      <c r="CE150">
        <v>4.17393103448276E-3</v>
      </c>
      <c r="CF150">
        <v>3.66393103448276E-3</v>
      </c>
      <c r="CG150">
        <v>6.7739310344827599E-3</v>
      </c>
      <c r="CH150">
        <v>3.8939310344827602E-3</v>
      </c>
      <c r="CI150">
        <v>2.8139310344827599E-3</v>
      </c>
      <c r="CJ150">
        <v>8.2139310344827594E-3</v>
      </c>
      <c r="CK150">
        <v>6.4139310344827598E-3</v>
      </c>
      <c r="CL150">
        <v>4.4339310344827599E-3</v>
      </c>
      <c r="CM150">
        <v>2.8139310344827599E-3</v>
      </c>
      <c r="CN150">
        <v>5.6639310344827601E-3</v>
      </c>
      <c r="CO150">
        <v>7.7539310344827599E-3</v>
      </c>
      <c r="CP150">
        <v>3.3839310344827601E-3</v>
      </c>
      <c r="CQ150">
        <v>5.47393103448276E-3</v>
      </c>
      <c r="CR150">
        <v>3.1939310344827601E-3</v>
      </c>
      <c r="CS150">
        <v>6.6139310344827604E-3</v>
      </c>
      <c r="CT150">
        <v>2.8139310344827599E-3</v>
      </c>
      <c r="CU150">
        <v>6.6139310344827604E-3</v>
      </c>
      <c r="CV150">
        <v>2.8139310344827599E-3</v>
      </c>
      <c r="CW150">
        <v>5.8739310344827602E-3</v>
      </c>
      <c r="CX150">
        <v>4.7939310344827599E-3</v>
      </c>
      <c r="CY150">
        <v>2.8139310344827599E-3</v>
      </c>
      <c r="CZ150">
        <v>4.7939310344827599E-3</v>
      </c>
      <c r="DA150">
        <v>4.7939310344827599E-3</v>
      </c>
      <c r="DB150">
        <v>3.0539310344827601E-3</v>
      </c>
      <c r="DC150">
        <v>2.8139310344827599E-3</v>
      </c>
      <c r="DD150">
        <v>2.8139310344827599E-3</v>
      </c>
      <c r="DE150">
        <v>3.2939310344827599E-3</v>
      </c>
      <c r="DF150">
        <v>2.8139310344827599E-3</v>
      </c>
      <c r="DG150">
        <v>4.0939310344827598E-3</v>
      </c>
      <c r="DH150">
        <v>2.8139310344827599E-3</v>
      </c>
      <c r="DI150">
        <v>3.4539310344827599E-3</v>
      </c>
      <c r="DJ150">
        <v>3.0539310344827601E-3</v>
      </c>
      <c r="DK150">
        <v>2.8139310344827599E-3</v>
      </c>
      <c r="DL150">
        <v>2.8139310344827599E-3</v>
      </c>
      <c r="DM150">
        <v>3.2939310344827599E-3</v>
      </c>
      <c r="DN150">
        <v>2.8139310344827599E-3</v>
      </c>
      <c r="DO150">
        <v>2.8139310344827599E-3</v>
      </c>
      <c r="DP150">
        <v>2.8139310344827599E-3</v>
      </c>
      <c r="DQ150">
        <v>3.4539310344827599E-3</v>
      </c>
      <c r="DR150">
        <v>2.8139310344827599E-3</v>
      </c>
      <c r="DS150">
        <v>2.8139310344827599E-3</v>
      </c>
      <c r="DT150">
        <v>4.2139310344827602E-3</v>
      </c>
      <c r="DU150">
        <v>3.3739310344827601E-3</v>
      </c>
      <c r="DV150">
        <v>2.8139310344827599E-3</v>
      </c>
      <c r="DW150">
        <v>3.2639310344827598E-3</v>
      </c>
      <c r="DX150">
        <v>3.4439310344827599E-3</v>
      </c>
      <c r="DY150">
        <v>2.8139310344827599E-3</v>
      </c>
      <c r="DZ150">
        <v>2.8139310344827599E-3</v>
      </c>
      <c r="EA150">
        <v>3.3739310344827601E-3</v>
      </c>
      <c r="EB150">
        <v>3.3739310344827601E-3</v>
      </c>
      <c r="EC150">
        <v>3.0539310344827601E-3</v>
      </c>
      <c r="ED150">
        <v>3.7339310344827602E-3</v>
      </c>
      <c r="EE150">
        <v>2.9739310344827599E-3</v>
      </c>
      <c r="EF150">
        <v>3.17393103448276E-3</v>
      </c>
      <c r="EG150">
        <v>3.2539310344827598E-3</v>
      </c>
      <c r="EH150">
        <v>2.8139310344827599E-3</v>
      </c>
      <c r="EI150">
        <v>3.2539310344827598E-3</v>
      </c>
      <c r="EJ150">
        <v>3.2539310344827598E-3</v>
      </c>
      <c r="EK150">
        <v>3.9139310344827602E-3</v>
      </c>
      <c r="EL150">
        <v>2.8139310344827599E-3</v>
      </c>
      <c r="EM150">
        <v>3.2539310344827598E-3</v>
      </c>
      <c r="EN150">
        <v>3.2539310344827598E-3</v>
      </c>
      <c r="EO150">
        <v>3.3639310344827601E-3</v>
      </c>
      <c r="EP150">
        <v>3.2539310344827598E-3</v>
      </c>
      <c r="EQ150">
        <v>3.2539310344827598E-3</v>
      </c>
      <c r="ER150">
        <v>3.2539310344827598E-3</v>
      </c>
      <c r="ES150">
        <v>3.2539310344827598E-3</v>
      </c>
      <c r="ET150">
        <v>3.2539310344827598E-3</v>
      </c>
      <c r="EU150">
        <v>2.8139310344827599E-3</v>
      </c>
      <c r="EV150">
        <v>4.0739310344827598E-3</v>
      </c>
      <c r="EW150">
        <v>2.8139310344827599E-3</v>
      </c>
      <c r="EX150">
        <v>3.6239310344827599E-3</v>
      </c>
      <c r="EY150">
        <v>4.1639310344827596E-3</v>
      </c>
      <c r="EZ150">
        <v>4.1639310344827596E-3</v>
      </c>
      <c r="FA150">
        <v>3.8039310344827599E-3</v>
      </c>
      <c r="FB150">
        <v>4.7639310344827603E-3</v>
      </c>
      <c r="FC150">
        <v>3.2039310344827601E-3</v>
      </c>
      <c r="FD150">
        <v>3.4639310344827599E-3</v>
      </c>
      <c r="FE150">
        <v>3.7239310344827602E-3</v>
      </c>
      <c r="FF150">
        <v>2.8139310344827599E-3</v>
      </c>
      <c r="FG150">
        <v>2.9439310344827599E-3</v>
      </c>
      <c r="FH150">
        <v>2.8139310344827599E-3</v>
      </c>
      <c r="FI150">
        <v>3.0739310344827602E-3</v>
      </c>
      <c r="FJ150">
        <v>4.8939310344827602E-3</v>
      </c>
      <c r="FK150">
        <v>3.5939310344827598E-3</v>
      </c>
      <c r="FL150">
        <v>2.8139310344827599E-3</v>
      </c>
      <c r="FM150">
        <v>3.0739310344827602E-3</v>
      </c>
      <c r="FN150">
        <v>2.8139310344827599E-3</v>
      </c>
      <c r="FO150">
        <v>4.8939310344827602E-3</v>
      </c>
      <c r="FP150">
        <v>3.0739310344827602E-3</v>
      </c>
      <c r="FQ150">
        <v>4.7639310344827603E-3</v>
      </c>
      <c r="FR150">
        <v>3.5939310344827598E-3</v>
      </c>
      <c r="FS150">
        <v>2.8139310344827599E-3</v>
      </c>
      <c r="FT150">
        <v>3.1939310344827601E-3</v>
      </c>
      <c r="FU150">
        <v>3.3839310344827601E-3</v>
      </c>
      <c r="FV150">
        <v>3.00393103448276E-3</v>
      </c>
      <c r="FW150">
        <v>3.00393103448276E-3</v>
      </c>
      <c r="FX150">
        <v>3.00393103448276E-3</v>
      </c>
      <c r="FY150">
        <v>3.6239310344827599E-3</v>
      </c>
      <c r="FZ150">
        <v>2.9739310344827599E-3</v>
      </c>
      <c r="GA150">
        <v>2.8139310344827599E-3</v>
      </c>
      <c r="GB150">
        <v>3.2639310344827598E-3</v>
      </c>
      <c r="GC150">
        <v>3.2139310344827601E-3</v>
      </c>
      <c r="GD150">
        <v>3.31393103448276E-3</v>
      </c>
      <c r="GE150">
        <v>3.31393103448276E-3</v>
      </c>
      <c r="GF150">
        <v>3.0639310344827602E-3</v>
      </c>
      <c r="GG150">
        <v>3.2139310344827601E-3</v>
      </c>
      <c r="GH150">
        <v>3.31393103448276E-3</v>
      </c>
      <c r="GI150">
        <v>3.01393103448276E-3</v>
      </c>
      <c r="GJ150">
        <v>3.2639310344827598E-3</v>
      </c>
      <c r="GK150">
        <v>3.16393103448276E-3</v>
      </c>
      <c r="GL150">
        <v>3.2939310344827599E-3</v>
      </c>
      <c r="GM150">
        <v>3.1339310344827599E-3</v>
      </c>
      <c r="GN150">
        <v>2.8139310344827599E-3</v>
      </c>
      <c r="GO150">
        <v>3.3739310344827601E-3</v>
      </c>
      <c r="GP150">
        <v>2.8139310344827599E-3</v>
      </c>
      <c r="GQ150">
        <v>2.8139310344827599E-3</v>
      </c>
      <c r="GR150">
        <v>3.2539310344827598E-3</v>
      </c>
      <c r="GS150">
        <v>3.2539310344827598E-3</v>
      </c>
      <c r="GT150">
        <v>2.8139310344827599E-3</v>
      </c>
      <c r="GU150">
        <v>2.8139310344827599E-3</v>
      </c>
      <c r="GV150">
        <v>2.8139310344827599E-3</v>
      </c>
      <c r="GW150">
        <v>2.8139310344827599E-3</v>
      </c>
      <c r="GX150">
        <v>2.8139310344827599E-3</v>
      </c>
      <c r="GY150">
        <v>2.8139310344827599E-3</v>
      </c>
      <c r="GZ150">
        <v>2.8139310344827599E-3</v>
      </c>
      <c r="HA150">
        <v>3.1439310344827599E-3</v>
      </c>
      <c r="HB150">
        <v>3.4739310344827599E-3</v>
      </c>
      <c r="HC150">
        <v>2.8139310344827599E-3</v>
      </c>
      <c r="HD150">
        <v>3.2639310344827598E-3</v>
      </c>
      <c r="HE150">
        <v>3.5639310344827602E-3</v>
      </c>
      <c r="HF150">
        <v>3.5639310344827602E-3</v>
      </c>
      <c r="HG150">
        <v>2.8139310344827599E-3</v>
      </c>
      <c r="HH150">
        <v>3.2639310344827598E-3</v>
      </c>
      <c r="HI150">
        <v>3.2639310344827598E-3</v>
      </c>
      <c r="HJ150">
        <v>3.1139310344827599E-3</v>
      </c>
      <c r="HK150">
        <v>3.2639310344827598E-3</v>
      </c>
      <c r="HL150">
        <v>3.2639310344827598E-3</v>
      </c>
      <c r="HM150">
        <v>3.2639310344827598E-3</v>
      </c>
      <c r="HN150">
        <v>3.4139310344827598E-3</v>
      </c>
      <c r="HO150">
        <v>2.8139310344827599E-3</v>
      </c>
      <c r="HP150">
        <v>3.2639310344827598E-3</v>
      </c>
      <c r="HQ150">
        <v>3.4139310344827598E-3</v>
      </c>
      <c r="HR150">
        <v>2.8139310344827599E-3</v>
      </c>
      <c r="HS150">
        <v>4.4139310344827598E-3</v>
      </c>
      <c r="HT150">
        <v>4.7339310344827598E-3</v>
      </c>
      <c r="HU150">
        <v>2.8139310344827599E-3</v>
      </c>
      <c r="HV150">
        <v>3.9339310344827603E-3</v>
      </c>
      <c r="HW150">
        <v>3.2939310344827599E-3</v>
      </c>
      <c r="HX150">
        <v>2.8139310344827599E-3</v>
      </c>
      <c r="HY150">
        <v>2.8139310344827599E-3</v>
      </c>
      <c r="HZ150">
        <v>3.1339310344827599E-3</v>
      </c>
      <c r="IA150">
        <v>3.1339310344827599E-3</v>
      </c>
      <c r="IB150">
        <v>4.7339310344827598E-3</v>
      </c>
      <c r="IC150">
        <v>4.2539310344827603E-3</v>
      </c>
      <c r="ID150">
        <v>3.2939310344827599E-3</v>
      </c>
      <c r="IE150">
        <v>3.6139310344827599E-3</v>
      </c>
      <c r="IF150">
        <v>3.6139310344827599E-3</v>
      </c>
      <c r="IG150">
        <v>2.8139310344827599E-3</v>
      </c>
      <c r="IH150">
        <v>3.6139310344827599E-3</v>
      </c>
      <c r="II150">
        <v>2.8139310344827599E-3</v>
      </c>
      <c r="IJ150">
        <v>2.8139310344827599E-3</v>
      </c>
      <c r="IK150">
        <v>3.6139310344827599E-3</v>
      </c>
      <c r="IL150">
        <v>2.8139310344827599E-3</v>
      </c>
      <c r="IM150">
        <v>3.7739310344827599E-3</v>
      </c>
      <c r="IN150">
        <v>3.7739310344827599E-3</v>
      </c>
      <c r="IO150">
        <v>2.8139310344827599E-3</v>
      </c>
      <c r="IP150">
        <v>2.8139310344827599E-3</v>
      </c>
      <c r="IQ150">
        <v>5.6939310344827597E-3</v>
      </c>
      <c r="IR150">
        <v>5.6939310344827597E-3</v>
      </c>
      <c r="IS150">
        <v>3.15393103448276E-3</v>
      </c>
      <c r="IT150">
        <v>2.9739310344827599E-3</v>
      </c>
      <c r="IU150">
        <v>2.9739310344827599E-3</v>
      </c>
      <c r="IV150">
        <v>3.9339310344827603E-3</v>
      </c>
      <c r="IW150">
        <v>3.6139310344827599E-3</v>
      </c>
      <c r="IX150">
        <v>3.2939310344827599E-3</v>
      </c>
      <c r="IY150">
        <v>3.2939310344827599E-3</v>
      </c>
      <c r="IZ150">
        <v>2.8139310344827599E-3</v>
      </c>
      <c r="JA150">
        <v>2.8139310344827599E-3</v>
      </c>
      <c r="JB150">
        <v>3.31393103448276E-3</v>
      </c>
      <c r="JC150">
        <v>2.8139310344827599E-3</v>
      </c>
      <c r="JD150">
        <v>3.2139310344827601E-3</v>
      </c>
      <c r="JE150">
        <v>2.8139310344827599E-3</v>
      </c>
      <c r="JF150">
        <v>2.8139310344827599E-3</v>
      </c>
      <c r="JG150">
        <v>2.8139310344827599E-3</v>
      </c>
      <c r="JH150">
        <v>2.8139310344827599E-3</v>
      </c>
      <c r="JI150">
        <v>3.2139310344827601E-3</v>
      </c>
      <c r="JJ150">
        <v>3.1139310344827599E-3</v>
      </c>
      <c r="JK150">
        <v>3.31393103448276E-3</v>
      </c>
      <c r="JL150">
        <v>3.2139310344827601E-3</v>
      </c>
      <c r="JM150">
        <v>2.8139310344827599E-3</v>
      </c>
      <c r="JN150">
        <v>2.8139310344827599E-3</v>
      </c>
      <c r="JO150">
        <v>2.8139310344827599E-3</v>
      </c>
      <c r="JP150">
        <v>3.2139310344827601E-3</v>
      </c>
      <c r="JQ150">
        <v>2.8739310344827601E-3</v>
      </c>
      <c r="JR150">
        <v>2.99393103448276E-3</v>
      </c>
      <c r="JS150">
        <v>3.4739310344827599E-3</v>
      </c>
      <c r="JT150">
        <v>3.17393103448276E-3</v>
      </c>
      <c r="JU150">
        <v>3.1139310344827599E-3</v>
      </c>
      <c r="JV150">
        <v>2.8139310344827599E-3</v>
      </c>
      <c r="JW150">
        <v>2.8139310344827599E-3</v>
      </c>
      <c r="JX150">
        <v>2.8139310344827599E-3</v>
      </c>
      <c r="JY150">
        <v>2.8139310344827599E-3</v>
      </c>
      <c r="JZ150">
        <v>3.2939310344827599E-3</v>
      </c>
      <c r="KA150">
        <v>3.2939310344827599E-3</v>
      </c>
      <c r="KB150">
        <v>3.2939310344827599E-3</v>
      </c>
      <c r="KC150">
        <v>4.8939310344827602E-3</v>
      </c>
      <c r="KD150">
        <v>2.8139310344827599E-3</v>
      </c>
      <c r="KE150">
        <v>2.8139310344827599E-3</v>
      </c>
    </row>
    <row r="151" spans="1:291">
      <c r="A151">
        <v>150</v>
      </c>
      <c r="B151">
        <v>3.2139310344827601E-3</v>
      </c>
      <c r="C151">
        <v>3.49393103448276E-3</v>
      </c>
      <c r="D151">
        <v>2.9339310344827598E-3</v>
      </c>
      <c r="E151">
        <v>3.0839310344827598E-3</v>
      </c>
      <c r="F151">
        <v>3.2639310344827598E-3</v>
      </c>
      <c r="G151">
        <v>3.4139310344827598E-3</v>
      </c>
      <c r="H151">
        <v>4.2539310344827603E-3</v>
      </c>
      <c r="I151">
        <v>3.65393103448276E-3</v>
      </c>
      <c r="J151">
        <v>2.8139310344827599E-3</v>
      </c>
      <c r="K151">
        <v>3.3739310344827601E-3</v>
      </c>
      <c r="L151">
        <v>2.9339310344827598E-3</v>
      </c>
      <c r="M151">
        <v>2.8139310344827599E-3</v>
      </c>
      <c r="N151">
        <v>3.65393103448276E-3</v>
      </c>
      <c r="O151">
        <v>3.5939310344827598E-3</v>
      </c>
      <c r="P151">
        <v>2.8139310344827599E-3</v>
      </c>
      <c r="Q151">
        <v>2.8139310344827599E-3</v>
      </c>
      <c r="R151">
        <v>2.8139310344827599E-3</v>
      </c>
      <c r="S151">
        <v>2.8139310344827599E-3</v>
      </c>
      <c r="T151">
        <v>2.8139310344827599E-3</v>
      </c>
      <c r="U151">
        <v>3.3539310344827601E-3</v>
      </c>
      <c r="V151">
        <v>4.7339310344827598E-3</v>
      </c>
      <c r="W151">
        <v>2.8139310344827599E-3</v>
      </c>
      <c r="X151">
        <v>2.8139310344827599E-3</v>
      </c>
      <c r="Y151">
        <v>2.8139310344827599E-3</v>
      </c>
      <c r="Z151">
        <v>3.2939310344827599E-3</v>
      </c>
      <c r="AA151">
        <v>3.3739310344827601E-3</v>
      </c>
      <c r="AB151">
        <v>3.7739310344827599E-3</v>
      </c>
      <c r="AC151">
        <v>2.8139310344827599E-3</v>
      </c>
      <c r="AD151">
        <v>3.1239310344827599E-3</v>
      </c>
      <c r="AE151">
        <v>3.33393103448276E-3</v>
      </c>
      <c r="AF151">
        <v>2.9239310344827598E-3</v>
      </c>
      <c r="AG151">
        <v>2.8139310344827599E-3</v>
      </c>
      <c r="AH151">
        <v>4.6839310344827601E-3</v>
      </c>
      <c r="AI151">
        <v>3.8039310344827599E-3</v>
      </c>
      <c r="AJ151">
        <v>2.8139310344827599E-3</v>
      </c>
      <c r="AK151">
        <v>3.1439310344827599E-3</v>
      </c>
      <c r="AL151">
        <v>2.8139310344827599E-3</v>
      </c>
      <c r="AM151">
        <v>4.2439310344827598E-3</v>
      </c>
      <c r="AN151">
        <v>3.1439310344827599E-3</v>
      </c>
      <c r="AO151">
        <v>2.8139310344827599E-3</v>
      </c>
      <c r="AP151">
        <v>3.2139310344827601E-3</v>
      </c>
      <c r="AQ151">
        <v>3.33393103448276E-3</v>
      </c>
      <c r="AR151">
        <v>3.2739310344827599E-3</v>
      </c>
      <c r="AS151">
        <v>4.0739310344827598E-3</v>
      </c>
      <c r="AT151">
        <v>2.8139310344827599E-3</v>
      </c>
      <c r="AU151">
        <v>3.1139310344827599E-3</v>
      </c>
      <c r="AV151">
        <v>2.9239310344827598E-3</v>
      </c>
      <c r="AW151">
        <v>2.8139310344827599E-3</v>
      </c>
      <c r="AX151">
        <v>2.8139310344827599E-3</v>
      </c>
      <c r="AY151">
        <v>3.6939310344827601E-3</v>
      </c>
      <c r="AZ151">
        <v>2.8139310344827599E-3</v>
      </c>
      <c r="BA151">
        <v>2.8139310344827599E-3</v>
      </c>
      <c r="BB151">
        <v>7.9139310344827594E-3</v>
      </c>
      <c r="BC151">
        <v>7.9139310344827594E-3</v>
      </c>
      <c r="BD151">
        <v>2.8139310344827599E-3</v>
      </c>
      <c r="BE151">
        <v>4.0139310344827596E-3</v>
      </c>
      <c r="BF151">
        <v>4.0139310344827596E-3</v>
      </c>
      <c r="BG151">
        <v>2.8139310344827599E-3</v>
      </c>
      <c r="BH151">
        <v>2.8139310344827599E-3</v>
      </c>
      <c r="BI151">
        <v>6.7139310344827598E-3</v>
      </c>
      <c r="BJ151">
        <v>4.0139310344827596E-3</v>
      </c>
      <c r="BK151">
        <v>5.5139310344827601E-3</v>
      </c>
      <c r="BL151">
        <v>2.8139310344827599E-3</v>
      </c>
      <c r="BM151">
        <v>3.2339310344827602E-3</v>
      </c>
      <c r="BN151">
        <v>3.4739310344827599E-3</v>
      </c>
      <c r="BO151">
        <v>3.4739310344827599E-3</v>
      </c>
      <c r="BP151">
        <v>3.2339310344827602E-3</v>
      </c>
      <c r="BQ151">
        <v>3.2339310344827602E-3</v>
      </c>
      <c r="BR151">
        <v>2.8139310344827599E-3</v>
      </c>
      <c r="BS151">
        <v>4.17393103448276E-3</v>
      </c>
      <c r="BT151">
        <v>5.7039310344827602E-3</v>
      </c>
      <c r="BU151">
        <v>2.8139310344827599E-3</v>
      </c>
      <c r="BV151">
        <v>3.15393103448276E-3</v>
      </c>
      <c r="BW151">
        <v>3.83393103448276E-3</v>
      </c>
      <c r="BX151">
        <v>4.17393103448276E-3</v>
      </c>
      <c r="BY151">
        <v>2.8139310344827599E-3</v>
      </c>
      <c r="BZ151">
        <v>4.17393103448276E-3</v>
      </c>
      <c r="CA151">
        <v>4.17393103448276E-3</v>
      </c>
      <c r="CB151">
        <v>3.15393103448276E-3</v>
      </c>
      <c r="CC151">
        <v>3.15393103448276E-3</v>
      </c>
      <c r="CD151">
        <v>4.17393103448276E-3</v>
      </c>
      <c r="CE151">
        <v>4.17393103448276E-3</v>
      </c>
      <c r="CF151">
        <v>3.66393103448276E-3</v>
      </c>
      <c r="CG151">
        <v>6.7739310344827599E-3</v>
      </c>
      <c r="CH151">
        <v>3.8939310344827602E-3</v>
      </c>
      <c r="CI151">
        <v>2.8139310344827599E-3</v>
      </c>
      <c r="CJ151">
        <v>8.2139310344827594E-3</v>
      </c>
      <c r="CK151">
        <v>6.4139310344827598E-3</v>
      </c>
      <c r="CL151">
        <v>4.4339310344827599E-3</v>
      </c>
      <c r="CM151">
        <v>2.8139310344827599E-3</v>
      </c>
      <c r="CN151">
        <v>5.6639310344827601E-3</v>
      </c>
      <c r="CO151">
        <v>7.7539310344827599E-3</v>
      </c>
      <c r="CP151">
        <v>3.3839310344827601E-3</v>
      </c>
      <c r="CQ151">
        <v>5.47393103448276E-3</v>
      </c>
      <c r="CR151">
        <v>3.1939310344827601E-3</v>
      </c>
      <c r="CS151">
        <v>6.6139310344827604E-3</v>
      </c>
      <c r="CT151">
        <v>2.8139310344827599E-3</v>
      </c>
      <c r="CU151">
        <v>6.6139310344827604E-3</v>
      </c>
      <c r="CV151">
        <v>2.8139310344827599E-3</v>
      </c>
      <c r="CW151">
        <v>5.8739310344827602E-3</v>
      </c>
      <c r="CX151">
        <v>4.7939310344827599E-3</v>
      </c>
      <c r="CY151">
        <v>2.8139310344827599E-3</v>
      </c>
      <c r="CZ151">
        <v>4.7939310344827599E-3</v>
      </c>
      <c r="DA151">
        <v>4.7939310344827599E-3</v>
      </c>
      <c r="DB151">
        <v>3.0539310344827601E-3</v>
      </c>
      <c r="DC151">
        <v>2.8139310344827599E-3</v>
      </c>
      <c r="DD151">
        <v>2.8139310344827599E-3</v>
      </c>
      <c r="DE151">
        <v>3.2939310344827599E-3</v>
      </c>
      <c r="DF151">
        <v>2.8139310344827599E-3</v>
      </c>
      <c r="DG151">
        <v>4.0939310344827598E-3</v>
      </c>
      <c r="DH151">
        <v>2.8139310344827599E-3</v>
      </c>
      <c r="DI151">
        <v>3.4539310344827599E-3</v>
      </c>
      <c r="DJ151">
        <v>3.0539310344827601E-3</v>
      </c>
      <c r="DK151">
        <v>2.8139310344827599E-3</v>
      </c>
      <c r="DL151">
        <v>2.8139310344827599E-3</v>
      </c>
      <c r="DM151">
        <v>3.2939310344827599E-3</v>
      </c>
      <c r="DN151">
        <v>2.8139310344827599E-3</v>
      </c>
      <c r="DO151">
        <v>2.8139310344827599E-3</v>
      </c>
      <c r="DP151">
        <v>2.8139310344827599E-3</v>
      </c>
      <c r="DQ151">
        <v>3.4539310344827599E-3</v>
      </c>
      <c r="DR151">
        <v>2.8139310344827599E-3</v>
      </c>
      <c r="DS151">
        <v>2.8139310344827599E-3</v>
      </c>
      <c r="DT151">
        <v>4.2139310344827602E-3</v>
      </c>
      <c r="DU151">
        <v>3.3739310344827601E-3</v>
      </c>
      <c r="DV151">
        <v>2.8139310344827599E-3</v>
      </c>
      <c r="DW151">
        <v>3.2639310344827598E-3</v>
      </c>
      <c r="DX151">
        <v>3.4439310344827599E-3</v>
      </c>
      <c r="DY151">
        <v>2.8139310344827599E-3</v>
      </c>
      <c r="DZ151">
        <v>2.8139310344827599E-3</v>
      </c>
      <c r="EA151">
        <v>3.3739310344827601E-3</v>
      </c>
      <c r="EB151">
        <v>3.3739310344827601E-3</v>
      </c>
      <c r="EC151">
        <v>3.0539310344827601E-3</v>
      </c>
      <c r="ED151">
        <v>3.7339310344827602E-3</v>
      </c>
      <c r="EE151">
        <v>2.9739310344827599E-3</v>
      </c>
      <c r="EF151">
        <v>3.17393103448276E-3</v>
      </c>
      <c r="EG151">
        <v>3.2539310344827598E-3</v>
      </c>
      <c r="EH151">
        <v>2.8139310344827599E-3</v>
      </c>
      <c r="EI151">
        <v>3.2539310344827598E-3</v>
      </c>
      <c r="EJ151">
        <v>3.2539310344827598E-3</v>
      </c>
      <c r="EK151">
        <v>3.9139310344827602E-3</v>
      </c>
      <c r="EL151">
        <v>2.8139310344827599E-3</v>
      </c>
      <c r="EM151">
        <v>3.2539310344827598E-3</v>
      </c>
      <c r="EN151">
        <v>3.2539310344827598E-3</v>
      </c>
      <c r="EO151">
        <v>3.3639310344827601E-3</v>
      </c>
      <c r="EP151">
        <v>3.2539310344827598E-3</v>
      </c>
      <c r="EQ151">
        <v>3.2539310344827598E-3</v>
      </c>
      <c r="ER151">
        <v>3.2539310344827598E-3</v>
      </c>
      <c r="ES151">
        <v>3.2539310344827598E-3</v>
      </c>
      <c r="ET151">
        <v>3.2539310344827598E-3</v>
      </c>
      <c r="EU151">
        <v>2.8139310344827599E-3</v>
      </c>
      <c r="EV151">
        <v>4.0739310344827598E-3</v>
      </c>
      <c r="EW151">
        <v>2.8139310344827599E-3</v>
      </c>
      <c r="EX151">
        <v>3.6239310344827599E-3</v>
      </c>
      <c r="EY151">
        <v>4.1639310344827596E-3</v>
      </c>
      <c r="EZ151">
        <v>4.1639310344827596E-3</v>
      </c>
      <c r="FA151">
        <v>3.8039310344827599E-3</v>
      </c>
      <c r="FB151">
        <v>4.7639310344827603E-3</v>
      </c>
      <c r="FC151">
        <v>3.2039310344827601E-3</v>
      </c>
      <c r="FD151">
        <v>3.4639310344827599E-3</v>
      </c>
      <c r="FE151">
        <v>3.7239310344827602E-3</v>
      </c>
      <c r="FF151">
        <v>2.8139310344827599E-3</v>
      </c>
      <c r="FG151">
        <v>2.9439310344827599E-3</v>
      </c>
      <c r="FH151">
        <v>2.8139310344827599E-3</v>
      </c>
      <c r="FI151">
        <v>3.0739310344827602E-3</v>
      </c>
      <c r="FJ151">
        <v>4.8939310344827602E-3</v>
      </c>
      <c r="FK151">
        <v>3.5939310344827598E-3</v>
      </c>
      <c r="FL151">
        <v>2.8139310344827599E-3</v>
      </c>
      <c r="FM151">
        <v>3.0739310344827602E-3</v>
      </c>
      <c r="FN151">
        <v>2.8139310344827599E-3</v>
      </c>
      <c r="FO151">
        <v>4.8939310344827602E-3</v>
      </c>
      <c r="FP151">
        <v>3.0739310344827602E-3</v>
      </c>
      <c r="FQ151">
        <v>4.7639310344827603E-3</v>
      </c>
      <c r="FR151">
        <v>3.5939310344827598E-3</v>
      </c>
      <c r="FS151">
        <v>2.8139310344827599E-3</v>
      </c>
      <c r="FT151">
        <v>3.1939310344827601E-3</v>
      </c>
      <c r="FU151">
        <v>3.3839310344827601E-3</v>
      </c>
      <c r="FV151">
        <v>3.00393103448276E-3</v>
      </c>
      <c r="FW151">
        <v>3.00393103448276E-3</v>
      </c>
      <c r="FX151">
        <v>3.00393103448276E-3</v>
      </c>
      <c r="FY151">
        <v>3.6239310344827599E-3</v>
      </c>
      <c r="FZ151">
        <v>2.9739310344827599E-3</v>
      </c>
      <c r="GA151">
        <v>2.8139310344827599E-3</v>
      </c>
      <c r="GB151">
        <v>3.2639310344827598E-3</v>
      </c>
      <c r="GC151">
        <v>3.2139310344827601E-3</v>
      </c>
      <c r="GD151">
        <v>3.31393103448276E-3</v>
      </c>
      <c r="GE151">
        <v>3.31393103448276E-3</v>
      </c>
      <c r="GF151">
        <v>3.0639310344827602E-3</v>
      </c>
      <c r="GG151">
        <v>3.2139310344827601E-3</v>
      </c>
      <c r="GH151">
        <v>3.31393103448276E-3</v>
      </c>
      <c r="GI151">
        <v>3.01393103448276E-3</v>
      </c>
      <c r="GJ151">
        <v>3.2639310344827598E-3</v>
      </c>
      <c r="GK151">
        <v>3.16393103448276E-3</v>
      </c>
      <c r="GL151">
        <v>3.2939310344827599E-3</v>
      </c>
      <c r="GM151">
        <v>3.1339310344827599E-3</v>
      </c>
      <c r="GN151">
        <v>2.8139310344827599E-3</v>
      </c>
      <c r="GO151">
        <v>3.3739310344827601E-3</v>
      </c>
      <c r="GP151">
        <v>2.8139310344827599E-3</v>
      </c>
      <c r="GQ151">
        <v>2.8139310344827599E-3</v>
      </c>
      <c r="GR151">
        <v>3.2539310344827598E-3</v>
      </c>
      <c r="GS151">
        <v>3.2539310344827598E-3</v>
      </c>
      <c r="GT151">
        <v>2.8139310344827599E-3</v>
      </c>
      <c r="GU151">
        <v>2.8139310344827599E-3</v>
      </c>
      <c r="GV151">
        <v>2.8139310344827599E-3</v>
      </c>
      <c r="GW151">
        <v>2.8139310344827599E-3</v>
      </c>
      <c r="GX151">
        <v>2.8139310344827599E-3</v>
      </c>
      <c r="GY151">
        <v>2.8139310344827599E-3</v>
      </c>
      <c r="GZ151">
        <v>2.8139310344827599E-3</v>
      </c>
      <c r="HA151">
        <v>3.1439310344827599E-3</v>
      </c>
      <c r="HB151">
        <v>3.4739310344827599E-3</v>
      </c>
      <c r="HC151">
        <v>2.8139310344827599E-3</v>
      </c>
      <c r="HD151">
        <v>3.2639310344827598E-3</v>
      </c>
      <c r="HE151">
        <v>3.5639310344827602E-3</v>
      </c>
      <c r="HF151">
        <v>3.5639310344827602E-3</v>
      </c>
      <c r="HG151">
        <v>2.8139310344827599E-3</v>
      </c>
      <c r="HH151">
        <v>3.2639310344827598E-3</v>
      </c>
      <c r="HI151">
        <v>3.2639310344827598E-3</v>
      </c>
      <c r="HJ151">
        <v>3.1139310344827599E-3</v>
      </c>
      <c r="HK151">
        <v>3.2639310344827598E-3</v>
      </c>
      <c r="HL151">
        <v>3.2639310344827598E-3</v>
      </c>
      <c r="HM151">
        <v>3.2639310344827598E-3</v>
      </c>
      <c r="HN151">
        <v>3.4139310344827598E-3</v>
      </c>
      <c r="HO151">
        <v>2.8139310344827599E-3</v>
      </c>
      <c r="HP151">
        <v>3.2639310344827598E-3</v>
      </c>
      <c r="HQ151">
        <v>3.4139310344827598E-3</v>
      </c>
      <c r="HR151">
        <v>2.8139310344827599E-3</v>
      </c>
      <c r="HS151">
        <v>4.4139310344827598E-3</v>
      </c>
      <c r="HT151">
        <v>4.7339310344827598E-3</v>
      </c>
      <c r="HU151">
        <v>2.8139310344827599E-3</v>
      </c>
      <c r="HV151">
        <v>3.9339310344827603E-3</v>
      </c>
      <c r="HW151">
        <v>3.2939310344827599E-3</v>
      </c>
      <c r="HX151">
        <v>2.8139310344827599E-3</v>
      </c>
      <c r="HY151">
        <v>2.8139310344827599E-3</v>
      </c>
      <c r="HZ151">
        <v>3.1339310344827599E-3</v>
      </c>
      <c r="IA151">
        <v>3.1339310344827599E-3</v>
      </c>
      <c r="IB151">
        <v>4.7339310344827598E-3</v>
      </c>
      <c r="IC151">
        <v>4.2539310344827603E-3</v>
      </c>
      <c r="ID151">
        <v>3.2939310344827599E-3</v>
      </c>
      <c r="IE151">
        <v>3.6139310344827599E-3</v>
      </c>
      <c r="IF151">
        <v>3.6139310344827599E-3</v>
      </c>
      <c r="IG151">
        <v>2.8139310344827599E-3</v>
      </c>
      <c r="IH151">
        <v>3.6139310344827599E-3</v>
      </c>
      <c r="II151">
        <v>2.8139310344827599E-3</v>
      </c>
      <c r="IJ151">
        <v>2.8139310344827599E-3</v>
      </c>
      <c r="IK151">
        <v>3.6139310344827599E-3</v>
      </c>
      <c r="IL151">
        <v>2.8139310344827599E-3</v>
      </c>
      <c r="IM151">
        <v>3.7739310344827599E-3</v>
      </c>
      <c r="IN151">
        <v>3.7739310344827599E-3</v>
      </c>
      <c r="IO151">
        <v>2.8139310344827599E-3</v>
      </c>
      <c r="IP151">
        <v>2.8139310344827599E-3</v>
      </c>
      <c r="IQ151">
        <v>5.6939310344827597E-3</v>
      </c>
      <c r="IR151">
        <v>5.6939310344827597E-3</v>
      </c>
      <c r="IS151">
        <v>3.15393103448276E-3</v>
      </c>
      <c r="IT151">
        <v>2.9739310344827599E-3</v>
      </c>
      <c r="IU151">
        <v>2.9739310344827599E-3</v>
      </c>
      <c r="IV151">
        <v>3.9339310344827603E-3</v>
      </c>
      <c r="IW151">
        <v>3.6139310344827599E-3</v>
      </c>
      <c r="IX151">
        <v>3.2939310344827599E-3</v>
      </c>
      <c r="IY151">
        <v>3.2939310344827599E-3</v>
      </c>
      <c r="IZ151">
        <v>2.8139310344827599E-3</v>
      </c>
      <c r="JA151">
        <v>2.8139310344827599E-3</v>
      </c>
      <c r="JB151">
        <v>3.31393103448276E-3</v>
      </c>
      <c r="JC151">
        <v>2.8139310344827599E-3</v>
      </c>
      <c r="JD151">
        <v>3.2139310344827601E-3</v>
      </c>
      <c r="JE151">
        <v>2.8139310344827599E-3</v>
      </c>
      <c r="JF151">
        <v>2.8139310344827599E-3</v>
      </c>
      <c r="JG151">
        <v>2.8139310344827599E-3</v>
      </c>
      <c r="JH151">
        <v>2.8139310344827599E-3</v>
      </c>
      <c r="JI151">
        <v>3.2139310344827601E-3</v>
      </c>
      <c r="JJ151">
        <v>3.1139310344827599E-3</v>
      </c>
      <c r="JK151">
        <v>3.31393103448276E-3</v>
      </c>
      <c r="JL151">
        <v>3.2139310344827601E-3</v>
      </c>
      <c r="JM151">
        <v>2.8139310344827599E-3</v>
      </c>
      <c r="JN151">
        <v>2.8139310344827599E-3</v>
      </c>
      <c r="JO151">
        <v>2.8139310344827599E-3</v>
      </c>
      <c r="JP151">
        <v>3.2139310344827601E-3</v>
      </c>
      <c r="JQ151">
        <v>2.8739310344827601E-3</v>
      </c>
      <c r="JR151">
        <v>2.99393103448276E-3</v>
      </c>
      <c r="JS151">
        <v>3.4739310344827599E-3</v>
      </c>
      <c r="JT151">
        <v>3.17393103448276E-3</v>
      </c>
      <c r="JU151">
        <v>3.1139310344827599E-3</v>
      </c>
      <c r="JV151">
        <v>2.8139310344827599E-3</v>
      </c>
      <c r="JW151">
        <v>2.8139310344827599E-3</v>
      </c>
      <c r="JX151">
        <v>2.8139310344827599E-3</v>
      </c>
      <c r="JY151">
        <v>2.8139310344827599E-3</v>
      </c>
      <c r="JZ151">
        <v>3.2939310344827599E-3</v>
      </c>
      <c r="KA151">
        <v>3.2939310344827599E-3</v>
      </c>
      <c r="KB151">
        <v>3.2939310344827599E-3</v>
      </c>
      <c r="KC151">
        <v>4.8939310344827602E-3</v>
      </c>
      <c r="KD151">
        <v>2.8139310344827599E-3</v>
      </c>
      <c r="KE151">
        <v>2.8139310344827599E-3</v>
      </c>
    </row>
    <row r="152" spans="1:291">
      <c r="A152">
        <v>151</v>
      </c>
      <c r="B152">
        <v>3.2139310344827601E-3</v>
      </c>
      <c r="C152">
        <v>3.49393103448276E-3</v>
      </c>
      <c r="D152">
        <v>2.9339310344827598E-3</v>
      </c>
      <c r="E152">
        <v>3.0839310344827598E-3</v>
      </c>
      <c r="F152">
        <v>3.2639310344827598E-3</v>
      </c>
      <c r="G152">
        <v>3.4139310344827598E-3</v>
      </c>
      <c r="H152">
        <v>4.2539310344827603E-3</v>
      </c>
      <c r="I152">
        <v>3.65393103448276E-3</v>
      </c>
      <c r="J152">
        <v>2.8139310344827599E-3</v>
      </c>
      <c r="K152">
        <v>3.3739310344827601E-3</v>
      </c>
      <c r="L152">
        <v>2.9339310344827598E-3</v>
      </c>
      <c r="M152">
        <v>2.8139310344827599E-3</v>
      </c>
      <c r="N152">
        <v>3.65393103448276E-3</v>
      </c>
      <c r="O152">
        <v>3.5939310344827598E-3</v>
      </c>
      <c r="P152">
        <v>2.8139310344827599E-3</v>
      </c>
      <c r="Q152">
        <v>2.8139310344827599E-3</v>
      </c>
      <c r="R152">
        <v>2.8139310344827599E-3</v>
      </c>
      <c r="S152">
        <v>2.8139310344827599E-3</v>
      </c>
      <c r="T152">
        <v>2.8139310344827599E-3</v>
      </c>
      <c r="U152">
        <v>3.3539310344827601E-3</v>
      </c>
      <c r="V152">
        <v>4.7339310344827598E-3</v>
      </c>
      <c r="W152">
        <v>2.8139310344827599E-3</v>
      </c>
      <c r="X152">
        <v>2.8139310344827599E-3</v>
      </c>
      <c r="Y152">
        <v>2.8139310344827599E-3</v>
      </c>
      <c r="Z152">
        <v>3.2939310344827599E-3</v>
      </c>
      <c r="AA152">
        <v>3.3739310344827601E-3</v>
      </c>
      <c r="AB152">
        <v>3.7739310344827599E-3</v>
      </c>
      <c r="AC152">
        <v>2.8139310344827599E-3</v>
      </c>
      <c r="AD152">
        <v>3.1239310344827599E-3</v>
      </c>
      <c r="AE152">
        <v>3.33393103448276E-3</v>
      </c>
      <c r="AF152">
        <v>2.9239310344827598E-3</v>
      </c>
      <c r="AG152">
        <v>2.8139310344827599E-3</v>
      </c>
      <c r="AH152">
        <v>4.6839310344827601E-3</v>
      </c>
      <c r="AI152">
        <v>3.8039310344827599E-3</v>
      </c>
      <c r="AJ152">
        <v>2.8139310344827599E-3</v>
      </c>
      <c r="AK152">
        <v>3.1439310344827599E-3</v>
      </c>
      <c r="AL152">
        <v>2.8139310344827599E-3</v>
      </c>
      <c r="AM152">
        <v>4.2439310344827598E-3</v>
      </c>
      <c r="AN152">
        <v>3.1439310344827599E-3</v>
      </c>
      <c r="AO152">
        <v>2.8139310344827599E-3</v>
      </c>
      <c r="AP152">
        <v>3.2139310344827601E-3</v>
      </c>
      <c r="AQ152">
        <v>3.33393103448276E-3</v>
      </c>
      <c r="AR152">
        <v>3.2739310344827599E-3</v>
      </c>
      <c r="AS152">
        <v>4.0739310344827598E-3</v>
      </c>
      <c r="AT152">
        <v>2.8139310344827599E-3</v>
      </c>
      <c r="AU152">
        <v>3.1139310344827599E-3</v>
      </c>
      <c r="AV152">
        <v>2.9239310344827598E-3</v>
      </c>
      <c r="AW152">
        <v>2.8139310344827599E-3</v>
      </c>
      <c r="AX152">
        <v>2.8139310344827599E-3</v>
      </c>
      <c r="AY152">
        <v>3.6939310344827601E-3</v>
      </c>
      <c r="AZ152">
        <v>2.8139310344827599E-3</v>
      </c>
      <c r="BA152">
        <v>2.8139310344827599E-3</v>
      </c>
      <c r="BB152">
        <v>7.9139310344827594E-3</v>
      </c>
      <c r="BC152">
        <v>7.9139310344827594E-3</v>
      </c>
      <c r="BD152">
        <v>2.8139310344827599E-3</v>
      </c>
      <c r="BE152">
        <v>4.0139310344827596E-3</v>
      </c>
      <c r="BF152">
        <v>4.0139310344827596E-3</v>
      </c>
      <c r="BG152">
        <v>2.8139310344827599E-3</v>
      </c>
      <c r="BH152">
        <v>2.8139310344827599E-3</v>
      </c>
      <c r="BI152">
        <v>6.7139310344827598E-3</v>
      </c>
      <c r="BJ152">
        <v>4.0139310344827596E-3</v>
      </c>
      <c r="BK152">
        <v>5.5139310344827601E-3</v>
      </c>
      <c r="BL152">
        <v>2.8139310344827599E-3</v>
      </c>
      <c r="BM152">
        <v>3.2339310344827602E-3</v>
      </c>
      <c r="BN152">
        <v>3.4739310344827599E-3</v>
      </c>
      <c r="BO152">
        <v>3.4739310344827599E-3</v>
      </c>
      <c r="BP152">
        <v>3.2339310344827602E-3</v>
      </c>
      <c r="BQ152">
        <v>3.2339310344827602E-3</v>
      </c>
      <c r="BR152">
        <v>2.8139310344827599E-3</v>
      </c>
      <c r="BS152">
        <v>4.17393103448276E-3</v>
      </c>
      <c r="BT152">
        <v>5.7039310344827602E-3</v>
      </c>
      <c r="BU152">
        <v>2.8139310344827599E-3</v>
      </c>
      <c r="BV152">
        <v>3.15393103448276E-3</v>
      </c>
      <c r="BW152">
        <v>3.83393103448276E-3</v>
      </c>
      <c r="BX152">
        <v>4.17393103448276E-3</v>
      </c>
      <c r="BY152">
        <v>2.8139310344827599E-3</v>
      </c>
      <c r="BZ152">
        <v>4.17393103448276E-3</v>
      </c>
      <c r="CA152">
        <v>4.17393103448276E-3</v>
      </c>
      <c r="CB152">
        <v>3.15393103448276E-3</v>
      </c>
      <c r="CC152">
        <v>3.15393103448276E-3</v>
      </c>
      <c r="CD152">
        <v>4.17393103448276E-3</v>
      </c>
      <c r="CE152">
        <v>4.17393103448276E-3</v>
      </c>
      <c r="CF152">
        <v>3.66393103448276E-3</v>
      </c>
      <c r="CG152">
        <v>6.7739310344827599E-3</v>
      </c>
      <c r="CH152">
        <v>3.8939310344827602E-3</v>
      </c>
      <c r="CI152">
        <v>2.8139310344827599E-3</v>
      </c>
      <c r="CJ152">
        <v>8.2139310344827594E-3</v>
      </c>
      <c r="CK152">
        <v>6.4139310344827598E-3</v>
      </c>
      <c r="CL152">
        <v>4.4339310344827599E-3</v>
      </c>
      <c r="CM152">
        <v>2.8139310344827599E-3</v>
      </c>
      <c r="CN152">
        <v>5.6639310344827601E-3</v>
      </c>
      <c r="CO152">
        <v>7.7539310344827599E-3</v>
      </c>
      <c r="CP152">
        <v>3.3839310344827601E-3</v>
      </c>
      <c r="CQ152">
        <v>5.47393103448276E-3</v>
      </c>
      <c r="CR152">
        <v>3.1939310344827601E-3</v>
      </c>
      <c r="CS152">
        <v>6.6139310344827604E-3</v>
      </c>
      <c r="CT152">
        <v>2.8139310344827599E-3</v>
      </c>
      <c r="CU152">
        <v>6.6139310344827604E-3</v>
      </c>
      <c r="CV152">
        <v>2.8139310344827599E-3</v>
      </c>
      <c r="CW152">
        <v>5.8739310344827602E-3</v>
      </c>
      <c r="CX152">
        <v>4.7939310344827599E-3</v>
      </c>
      <c r="CY152">
        <v>2.8139310344827599E-3</v>
      </c>
      <c r="CZ152">
        <v>4.7939310344827599E-3</v>
      </c>
      <c r="DA152">
        <v>4.7939310344827599E-3</v>
      </c>
      <c r="DB152">
        <v>3.0539310344827601E-3</v>
      </c>
      <c r="DC152">
        <v>2.8139310344827599E-3</v>
      </c>
      <c r="DD152">
        <v>2.8139310344827599E-3</v>
      </c>
      <c r="DE152">
        <v>3.2939310344827599E-3</v>
      </c>
      <c r="DF152">
        <v>2.8139310344827599E-3</v>
      </c>
      <c r="DG152">
        <v>4.0939310344827598E-3</v>
      </c>
      <c r="DH152">
        <v>2.8139310344827599E-3</v>
      </c>
      <c r="DI152">
        <v>3.4539310344827599E-3</v>
      </c>
      <c r="DJ152">
        <v>3.0539310344827601E-3</v>
      </c>
      <c r="DK152">
        <v>2.8139310344827599E-3</v>
      </c>
      <c r="DL152">
        <v>2.8139310344827599E-3</v>
      </c>
      <c r="DM152">
        <v>3.2939310344827599E-3</v>
      </c>
      <c r="DN152">
        <v>2.8139310344827599E-3</v>
      </c>
      <c r="DO152">
        <v>2.8139310344827599E-3</v>
      </c>
      <c r="DP152">
        <v>2.8139310344827599E-3</v>
      </c>
      <c r="DQ152">
        <v>3.4539310344827599E-3</v>
      </c>
      <c r="DR152">
        <v>2.8139310344827599E-3</v>
      </c>
      <c r="DS152">
        <v>2.8139310344827599E-3</v>
      </c>
      <c r="DT152">
        <v>4.2139310344827602E-3</v>
      </c>
      <c r="DU152">
        <v>3.3739310344827601E-3</v>
      </c>
      <c r="DV152">
        <v>2.8139310344827599E-3</v>
      </c>
      <c r="DW152">
        <v>3.2639310344827598E-3</v>
      </c>
      <c r="DX152">
        <v>3.4439310344827599E-3</v>
      </c>
      <c r="DY152">
        <v>2.8139310344827599E-3</v>
      </c>
      <c r="DZ152">
        <v>2.8139310344827599E-3</v>
      </c>
      <c r="EA152">
        <v>3.3739310344827601E-3</v>
      </c>
      <c r="EB152">
        <v>3.3739310344827601E-3</v>
      </c>
      <c r="EC152">
        <v>3.0539310344827601E-3</v>
      </c>
      <c r="ED152">
        <v>3.7339310344827602E-3</v>
      </c>
      <c r="EE152">
        <v>2.9739310344827599E-3</v>
      </c>
      <c r="EF152">
        <v>3.17393103448276E-3</v>
      </c>
      <c r="EG152">
        <v>3.2539310344827598E-3</v>
      </c>
      <c r="EH152">
        <v>2.8139310344827599E-3</v>
      </c>
      <c r="EI152">
        <v>3.2539310344827598E-3</v>
      </c>
      <c r="EJ152">
        <v>3.2539310344827598E-3</v>
      </c>
      <c r="EK152">
        <v>3.9139310344827602E-3</v>
      </c>
      <c r="EL152">
        <v>2.8139310344827599E-3</v>
      </c>
      <c r="EM152">
        <v>3.2539310344827598E-3</v>
      </c>
      <c r="EN152">
        <v>3.2539310344827598E-3</v>
      </c>
      <c r="EO152">
        <v>3.3639310344827601E-3</v>
      </c>
      <c r="EP152">
        <v>3.2539310344827598E-3</v>
      </c>
      <c r="EQ152">
        <v>3.2539310344827598E-3</v>
      </c>
      <c r="ER152">
        <v>3.2539310344827598E-3</v>
      </c>
      <c r="ES152">
        <v>3.2539310344827598E-3</v>
      </c>
      <c r="ET152">
        <v>3.2539310344827598E-3</v>
      </c>
      <c r="EU152">
        <v>2.8139310344827599E-3</v>
      </c>
      <c r="EV152">
        <v>4.0739310344827598E-3</v>
      </c>
      <c r="EW152">
        <v>2.8139310344827599E-3</v>
      </c>
      <c r="EX152">
        <v>3.6239310344827599E-3</v>
      </c>
      <c r="EY152">
        <v>4.1639310344827596E-3</v>
      </c>
      <c r="EZ152">
        <v>4.1639310344827596E-3</v>
      </c>
      <c r="FA152">
        <v>3.8039310344827599E-3</v>
      </c>
      <c r="FB152">
        <v>4.7639310344827603E-3</v>
      </c>
      <c r="FC152">
        <v>3.2039310344827601E-3</v>
      </c>
      <c r="FD152">
        <v>3.4639310344827599E-3</v>
      </c>
      <c r="FE152">
        <v>3.7239310344827602E-3</v>
      </c>
      <c r="FF152">
        <v>2.8139310344827599E-3</v>
      </c>
      <c r="FG152">
        <v>2.9439310344827599E-3</v>
      </c>
      <c r="FH152">
        <v>2.8139310344827599E-3</v>
      </c>
      <c r="FI152">
        <v>3.0739310344827602E-3</v>
      </c>
      <c r="FJ152">
        <v>4.8939310344827602E-3</v>
      </c>
      <c r="FK152">
        <v>3.5939310344827598E-3</v>
      </c>
      <c r="FL152">
        <v>2.8139310344827599E-3</v>
      </c>
      <c r="FM152">
        <v>3.0739310344827602E-3</v>
      </c>
      <c r="FN152">
        <v>2.8139310344827599E-3</v>
      </c>
      <c r="FO152">
        <v>4.8939310344827602E-3</v>
      </c>
      <c r="FP152">
        <v>3.0739310344827602E-3</v>
      </c>
      <c r="FQ152">
        <v>4.7639310344827603E-3</v>
      </c>
      <c r="FR152">
        <v>3.5939310344827598E-3</v>
      </c>
      <c r="FS152">
        <v>2.8139310344827599E-3</v>
      </c>
      <c r="FT152">
        <v>3.1939310344827601E-3</v>
      </c>
      <c r="FU152">
        <v>3.3839310344827601E-3</v>
      </c>
      <c r="FV152">
        <v>3.00393103448276E-3</v>
      </c>
      <c r="FW152">
        <v>3.00393103448276E-3</v>
      </c>
      <c r="FX152">
        <v>3.00393103448276E-3</v>
      </c>
      <c r="FY152">
        <v>3.6239310344827599E-3</v>
      </c>
      <c r="FZ152">
        <v>2.9739310344827599E-3</v>
      </c>
      <c r="GA152">
        <v>2.8139310344827599E-3</v>
      </c>
      <c r="GB152">
        <v>3.2639310344827598E-3</v>
      </c>
      <c r="GC152">
        <v>3.2139310344827601E-3</v>
      </c>
      <c r="GD152">
        <v>3.31393103448276E-3</v>
      </c>
      <c r="GE152">
        <v>3.31393103448276E-3</v>
      </c>
      <c r="GF152">
        <v>3.0639310344827602E-3</v>
      </c>
      <c r="GG152">
        <v>3.2139310344827601E-3</v>
      </c>
      <c r="GH152">
        <v>3.31393103448276E-3</v>
      </c>
      <c r="GI152">
        <v>3.01393103448276E-3</v>
      </c>
      <c r="GJ152">
        <v>3.2639310344827598E-3</v>
      </c>
      <c r="GK152">
        <v>3.16393103448276E-3</v>
      </c>
      <c r="GL152">
        <v>3.2939310344827599E-3</v>
      </c>
      <c r="GM152">
        <v>3.1339310344827599E-3</v>
      </c>
      <c r="GN152">
        <v>2.8139310344827599E-3</v>
      </c>
      <c r="GO152">
        <v>3.3739310344827601E-3</v>
      </c>
      <c r="GP152">
        <v>2.8139310344827599E-3</v>
      </c>
      <c r="GQ152">
        <v>2.8139310344827599E-3</v>
      </c>
      <c r="GR152">
        <v>3.2539310344827598E-3</v>
      </c>
      <c r="GS152">
        <v>3.2539310344827598E-3</v>
      </c>
      <c r="GT152">
        <v>2.8139310344827599E-3</v>
      </c>
      <c r="GU152">
        <v>2.8139310344827599E-3</v>
      </c>
      <c r="GV152">
        <v>2.8139310344827599E-3</v>
      </c>
      <c r="GW152">
        <v>2.8139310344827599E-3</v>
      </c>
      <c r="GX152">
        <v>2.8139310344827599E-3</v>
      </c>
      <c r="GY152">
        <v>2.8139310344827599E-3</v>
      </c>
      <c r="GZ152">
        <v>2.8139310344827599E-3</v>
      </c>
      <c r="HA152">
        <v>3.1439310344827599E-3</v>
      </c>
      <c r="HB152">
        <v>3.4739310344827599E-3</v>
      </c>
      <c r="HC152">
        <v>2.8139310344827599E-3</v>
      </c>
      <c r="HD152">
        <v>3.2639310344827598E-3</v>
      </c>
      <c r="HE152">
        <v>3.5639310344827602E-3</v>
      </c>
      <c r="HF152">
        <v>3.5639310344827602E-3</v>
      </c>
      <c r="HG152">
        <v>2.8139310344827599E-3</v>
      </c>
      <c r="HH152">
        <v>3.2639310344827598E-3</v>
      </c>
      <c r="HI152">
        <v>3.2639310344827598E-3</v>
      </c>
      <c r="HJ152">
        <v>3.1139310344827599E-3</v>
      </c>
      <c r="HK152">
        <v>3.2639310344827598E-3</v>
      </c>
      <c r="HL152">
        <v>3.2639310344827598E-3</v>
      </c>
      <c r="HM152">
        <v>3.2639310344827598E-3</v>
      </c>
      <c r="HN152">
        <v>3.4139310344827598E-3</v>
      </c>
      <c r="HO152">
        <v>2.8139310344827599E-3</v>
      </c>
      <c r="HP152">
        <v>3.2639310344827598E-3</v>
      </c>
      <c r="HQ152">
        <v>3.4139310344827598E-3</v>
      </c>
      <c r="HR152">
        <v>2.8139310344827599E-3</v>
      </c>
      <c r="HS152">
        <v>4.4139310344827598E-3</v>
      </c>
      <c r="HT152">
        <v>4.7339310344827598E-3</v>
      </c>
      <c r="HU152">
        <v>2.8139310344827599E-3</v>
      </c>
      <c r="HV152">
        <v>3.9339310344827603E-3</v>
      </c>
      <c r="HW152">
        <v>3.2939310344827599E-3</v>
      </c>
      <c r="HX152">
        <v>2.8139310344827599E-3</v>
      </c>
      <c r="HY152">
        <v>2.8139310344827599E-3</v>
      </c>
      <c r="HZ152">
        <v>3.1339310344827599E-3</v>
      </c>
      <c r="IA152">
        <v>3.1339310344827599E-3</v>
      </c>
      <c r="IB152">
        <v>4.7339310344827598E-3</v>
      </c>
      <c r="IC152">
        <v>4.2539310344827603E-3</v>
      </c>
      <c r="ID152">
        <v>3.2939310344827599E-3</v>
      </c>
      <c r="IE152">
        <v>3.6139310344827599E-3</v>
      </c>
      <c r="IF152">
        <v>3.6139310344827599E-3</v>
      </c>
      <c r="IG152">
        <v>2.8139310344827599E-3</v>
      </c>
      <c r="IH152">
        <v>3.6139310344827599E-3</v>
      </c>
      <c r="II152">
        <v>2.8139310344827599E-3</v>
      </c>
      <c r="IJ152">
        <v>2.8139310344827599E-3</v>
      </c>
      <c r="IK152">
        <v>3.6139310344827599E-3</v>
      </c>
      <c r="IL152">
        <v>2.8139310344827599E-3</v>
      </c>
      <c r="IM152">
        <v>3.7739310344827599E-3</v>
      </c>
      <c r="IN152">
        <v>3.7739310344827599E-3</v>
      </c>
      <c r="IO152">
        <v>2.8139310344827599E-3</v>
      </c>
      <c r="IP152">
        <v>2.8139310344827599E-3</v>
      </c>
      <c r="IQ152">
        <v>5.6939310344827597E-3</v>
      </c>
      <c r="IR152">
        <v>5.6939310344827597E-3</v>
      </c>
      <c r="IS152">
        <v>3.15393103448276E-3</v>
      </c>
      <c r="IT152">
        <v>2.9739310344827599E-3</v>
      </c>
      <c r="IU152">
        <v>2.9739310344827599E-3</v>
      </c>
      <c r="IV152">
        <v>3.9339310344827603E-3</v>
      </c>
      <c r="IW152">
        <v>3.6139310344827599E-3</v>
      </c>
      <c r="IX152">
        <v>3.2939310344827599E-3</v>
      </c>
      <c r="IY152">
        <v>3.2939310344827599E-3</v>
      </c>
      <c r="IZ152">
        <v>2.8139310344827599E-3</v>
      </c>
      <c r="JA152">
        <v>2.8139310344827599E-3</v>
      </c>
      <c r="JB152">
        <v>3.31393103448276E-3</v>
      </c>
      <c r="JC152">
        <v>2.8139310344827599E-3</v>
      </c>
      <c r="JD152">
        <v>3.2139310344827601E-3</v>
      </c>
      <c r="JE152">
        <v>2.8139310344827599E-3</v>
      </c>
      <c r="JF152">
        <v>2.8139310344827599E-3</v>
      </c>
      <c r="JG152">
        <v>2.8139310344827599E-3</v>
      </c>
      <c r="JH152">
        <v>2.8139310344827599E-3</v>
      </c>
      <c r="JI152">
        <v>3.2139310344827601E-3</v>
      </c>
      <c r="JJ152">
        <v>3.1139310344827599E-3</v>
      </c>
      <c r="JK152">
        <v>3.31393103448276E-3</v>
      </c>
      <c r="JL152">
        <v>3.2139310344827601E-3</v>
      </c>
      <c r="JM152">
        <v>2.8139310344827599E-3</v>
      </c>
      <c r="JN152">
        <v>2.8139310344827599E-3</v>
      </c>
      <c r="JO152">
        <v>2.8139310344827599E-3</v>
      </c>
      <c r="JP152">
        <v>3.2139310344827601E-3</v>
      </c>
      <c r="JQ152">
        <v>2.8739310344827601E-3</v>
      </c>
      <c r="JR152">
        <v>2.99393103448276E-3</v>
      </c>
      <c r="JS152">
        <v>3.4739310344827599E-3</v>
      </c>
      <c r="JT152">
        <v>3.17393103448276E-3</v>
      </c>
      <c r="JU152">
        <v>3.1139310344827599E-3</v>
      </c>
      <c r="JV152">
        <v>2.8139310344827599E-3</v>
      </c>
      <c r="JW152">
        <v>2.8139310344827599E-3</v>
      </c>
      <c r="JX152">
        <v>2.8139310344827599E-3</v>
      </c>
      <c r="JY152">
        <v>2.8139310344827599E-3</v>
      </c>
      <c r="JZ152">
        <v>3.2939310344827599E-3</v>
      </c>
      <c r="KA152">
        <v>3.2939310344827599E-3</v>
      </c>
      <c r="KB152">
        <v>3.2939310344827599E-3</v>
      </c>
      <c r="KC152">
        <v>4.8939310344827602E-3</v>
      </c>
      <c r="KD152">
        <v>2.8139310344827599E-3</v>
      </c>
      <c r="KE152">
        <v>2.8139310344827599E-3</v>
      </c>
    </row>
    <row r="153" spans="1:291">
      <c r="A153">
        <v>152</v>
      </c>
      <c r="B153">
        <v>3.2139310344827601E-3</v>
      </c>
      <c r="C153">
        <v>3.49393103448276E-3</v>
      </c>
      <c r="D153">
        <v>2.9339310344827598E-3</v>
      </c>
      <c r="E153">
        <v>3.0839310344827598E-3</v>
      </c>
      <c r="F153">
        <v>3.2639310344827598E-3</v>
      </c>
      <c r="G153">
        <v>3.4139310344827598E-3</v>
      </c>
      <c r="H153">
        <v>4.2539310344827603E-3</v>
      </c>
      <c r="I153">
        <v>3.65393103448276E-3</v>
      </c>
      <c r="J153">
        <v>2.8139310344827599E-3</v>
      </c>
      <c r="K153">
        <v>3.3739310344827601E-3</v>
      </c>
      <c r="L153">
        <v>2.9339310344827598E-3</v>
      </c>
      <c r="M153">
        <v>2.8139310344827599E-3</v>
      </c>
      <c r="N153">
        <v>3.65393103448276E-3</v>
      </c>
      <c r="O153">
        <v>3.5939310344827598E-3</v>
      </c>
      <c r="P153">
        <v>2.8139310344827599E-3</v>
      </c>
      <c r="Q153">
        <v>2.8139310344827599E-3</v>
      </c>
      <c r="R153">
        <v>2.8139310344827599E-3</v>
      </c>
      <c r="S153">
        <v>2.8139310344827599E-3</v>
      </c>
      <c r="T153">
        <v>2.8139310344827599E-3</v>
      </c>
      <c r="U153">
        <v>3.3539310344827601E-3</v>
      </c>
      <c r="V153">
        <v>4.7339310344827598E-3</v>
      </c>
      <c r="W153">
        <v>2.8139310344827599E-3</v>
      </c>
      <c r="X153">
        <v>2.8139310344827599E-3</v>
      </c>
      <c r="Y153">
        <v>2.8139310344827599E-3</v>
      </c>
      <c r="Z153">
        <v>3.2939310344827599E-3</v>
      </c>
      <c r="AA153">
        <v>3.3739310344827601E-3</v>
      </c>
      <c r="AB153">
        <v>3.7739310344827599E-3</v>
      </c>
      <c r="AC153">
        <v>2.8139310344827599E-3</v>
      </c>
      <c r="AD153">
        <v>3.1239310344827599E-3</v>
      </c>
      <c r="AE153">
        <v>3.33393103448276E-3</v>
      </c>
      <c r="AF153">
        <v>2.9239310344827598E-3</v>
      </c>
      <c r="AG153">
        <v>2.8139310344827599E-3</v>
      </c>
      <c r="AH153">
        <v>4.6839310344827601E-3</v>
      </c>
      <c r="AI153">
        <v>3.8039310344827599E-3</v>
      </c>
      <c r="AJ153">
        <v>2.8139310344827599E-3</v>
      </c>
      <c r="AK153">
        <v>3.1439310344827599E-3</v>
      </c>
      <c r="AL153">
        <v>2.8139310344827599E-3</v>
      </c>
      <c r="AM153">
        <v>4.2439310344827598E-3</v>
      </c>
      <c r="AN153">
        <v>3.1439310344827599E-3</v>
      </c>
      <c r="AO153">
        <v>2.8139310344827599E-3</v>
      </c>
      <c r="AP153">
        <v>3.2139310344827601E-3</v>
      </c>
      <c r="AQ153">
        <v>3.33393103448276E-3</v>
      </c>
      <c r="AR153">
        <v>3.2739310344827599E-3</v>
      </c>
      <c r="AS153">
        <v>4.0739310344827598E-3</v>
      </c>
      <c r="AT153">
        <v>2.8139310344827599E-3</v>
      </c>
      <c r="AU153">
        <v>3.1139310344827599E-3</v>
      </c>
      <c r="AV153">
        <v>2.9239310344827598E-3</v>
      </c>
      <c r="AW153">
        <v>2.8139310344827599E-3</v>
      </c>
      <c r="AX153">
        <v>2.8139310344827599E-3</v>
      </c>
      <c r="AY153">
        <v>3.6939310344827601E-3</v>
      </c>
      <c r="AZ153">
        <v>2.8139310344827599E-3</v>
      </c>
      <c r="BA153">
        <v>2.8139310344827599E-3</v>
      </c>
      <c r="BB153">
        <v>7.9139310344827594E-3</v>
      </c>
      <c r="BC153">
        <v>7.9139310344827594E-3</v>
      </c>
      <c r="BD153">
        <v>2.8139310344827599E-3</v>
      </c>
      <c r="BE153">
        <v>4.0139310344827596E-3</v>
      </c>
      <c r="BF153">
        <v>4.0139310344827596E-3</v>
      </c>
      <c r="BG153">
        <v>2.8139310344827599E-3</v>
      </c>
      <c r="BH153">
        <v>2.8139310344827599E-3</v>
      </c>
      <c r="BI153">
        <v>6.7139310344827598E-3</v>
      </c>
      <c r="BJ153">
        <v>4.0139310344827596E-3</v>
      </c>
      <c r="BK153">
        <v>5.5139310344827601E-3</v>
      </c>
      <c r="BL153">
        <v>2.8139310344827599E-3</v>
      </c>
      <c r="BM153">
        <v>3.2339310344827602E-3</v>
      </c>
      <c r="BN153">
        <v>3.4739310344827599E-3</v>
      </c>
      <c r="BO153">
        <v>3.4739310344827599E-3</v>
      </c>
      <c r="BP153">
        <v>3.2339310344827602E-3</v>
      </c>
      <c r="BQ153">
        <v>3.2339310344827602E-3</v>
      </c>
      <c r="BR153">
        <v>2.8139310344827599E-3</v>
      </c>
      <c r="BS153">
        <v>4.17393103448276E-3</v>
      </c>
      <c r="BT153">
        <v>5.7039310344827602E-3</v>
      </c>
      <c r="BU153">
        <v>2.8139310344827599E-3</v>
      </c>
      <c r="BV153">
        <v>3.15393103448276E-3</v>
      </c>
      <c r="BW153">
        <v>3.83393103448276E-3</v>
      </c>
      <c r="BX153">
        <v>4.17393103448276E-3</v>
      </c>
      <c r="BY153">
        <v>2.8139310344827599E-3</v>
      </c>
      <c r="BZ153">
        <v>4.17393103448276E-3</v>
      </c>
      <c r="CA153">
        <v>4.17393103448276E-3</v>
      </c>
      <c r="CB153">
        <v>3.15393103448276E-3</v>
      </c>
      <c r="CC153">
        <v>3.15393103448276E-3</v>
      </c>
      <c r="CD153">
        <v>4.17393103448276E-3</v>
      </c>
      <c r="CE153">
        <v>4.17393103448276E-3</v>
      </c>
      <c r="CF153">
        <v>3.66393103448276E-3</v>
      </c>
      <c r="CG153">
        <v>6.7739310344827599E-3</v>
      </c>
      <c r="CH153">
        <v>3.8939310344827602E-3</v>
      </c>
      <c r="CI153">
        <v>2.8139310344827599E-3</v>
      </c>
      <c r="CJ153">
        <v>8.2139310344827594E-3</v>
      </c>
      <c r="CK153">
        <v>6.4139310344827598E-3</v>
      </c>
      <c r="CL153">
        <v>4.4339310344827599E-3</v>
      </c>
      <c r="CM153">
        <v>2.8139310344827599E-3</v>
      </c>
      <c r="CN153">
        <v>5.6639310344827601E-3</v>
      </c>
      <c r="CO153">
        <v>7.7539310344827599E-3</v>
      </c>
      <c r="CP153">
        <v>3.3839310344827601E-3</v>
      </c>
      <c r="CQ153">
        <v>5.47393103448276E-3</v>
      </c>
      <c r="CR153">
        <v>3.1939310344827601E-3</v>
      </c>
      <c r="CS153">
        <v>6.6139310344827604E-3</v>
      </c>
      <c r="CT153">
        <v>2.8139310344827599E-3</v>
      </c>
      <c r="CU153">
        <v>6.6139310344827604E-3</v>
      </c>
      <c r="CV153">
        <v>2.8139310344827599E-3</v>
      </c>
      <c r="CW153">
        <v>5.8739310344827602E-3</v>
      </c>
      <c r="CX153">
        <v>4.7939310344827599E-3</v>
      </c>
      <c r="CY153">
        <v>2.8139310344827599E-3</v>
      </c>
      <c r="CZ153">
        <v>4.7939310344827599E-3</v>
      </c>
      <c r="DA153">
        <v>4.7939310344827599E-3</v>
      </c>
      <c r="DB153">
        <v>3.0539310344827601E-3</v>
      </c>
      <c r="DC153">
        <v>2.8139310344827599E-3</v>
      </c>
      <c r="DD153">
        <v>2.8139310344827599E-3</v>
      </c>
      <c r="DE153">
        <v>3.2939310344827599E-3</v>
      </c>
      <c r="DF153">
        <v>2.8139310344827599E-3</v>
      </c>
      <c r="DG153">
        <v>4.0939310344827598E-3</v>
      </c>
      <c r="DH153">
        <v>2.8139310344827599E-3</v>
      </c>
      <c r="DI153">
        <v>3.4539310344827599E-3</v>
      </c>
      <c r="DJ153">
        <v>3.0539310344827601E-3</v>
      </c>
      <c r="DK153">
        <v>2.8139310344827599E-3</v>
      </c>
      <c r="DL153">
        <v>2.8139310344827599E-3</v>
      </c>
      <c r="DM153">
        <v>3.2939310344827599E-3</v>
      </c>
      <c r="DN153">
        <v>2.8139310344827599E-3</v>
      </c>
      <c r="DO153">
        <v>2.8139310344827599E-3</v>
      </c>
      <c r="DP153">
        <v>2.8139310344827599E-3</v>
      </c>
      <c r="DQ153">
        <v>3.4539310344827599E-3</v>
      </c>
      <c r="DR153">
        <v>2.8139310344827599E-3</v>
      </c>
      <c r="DS153">
        <v>2.8139310344827599E-3</v>
      </c>
      <c r="DT153">
        <v>4.2139310344827602E-3</v>
      </c>
      <c r="DU153">
        <v>3.3739310344827601E-3</v>
      </c>
      <c r="DV153">
        <v>2.8139310344827599E-3</v>
      </c>
      <c r="DW153">
        <v>3.2639310344827598E-3</v>
      </c>
      <c r="DX153">
        <v>3.4439310344827599E-3</v>
      </c>
      <c r="DY153">
        <v>2.8139310344827599E-3</v>
      </c>
      <c r="DZ153">
        <v>2.8139310344827599E-3</v>
      </c>
      <c r="EA153">
        <v>3.3739310344827601E-3</v>
      </c>
      <c r="EB153">
        <v>3.3739310344827601E-3</v>
      </c>
      <c r="EC153">
        <v>3.0539310344827601E-3</v>
      </c>
      <c r="ED153">
        <v>3.7339310344827602E-3</v>
      </c>
      <c r="EE153">
        <v>2.9739310344827599E-3</v>
      </c>
      <c r="EF153">
        <v>3.17393103448276E-3</v>
      </c>
      <c r="EG153">
        <v>3.2539310344827598E-3</v>
      </c>
      <c r="EH153">
        <v>2.8139310344827599E-3</v>
      </c>
      <c r="EI153">
        <v>3.2539310344827598E-3</v>
      </c>
      <c r="EJ153">
        <v>3.2539310344827598E-3</v>
      </c>
      <c r="EK153">
        <v>3.9139310344827602E-3</v>
      </c>
      <c r="EL153">
        <v>2.8139310344827599E-3</v>
      </c>
      <c r="EM153">
        <v>3.2539310344827598E-3</v>
      </c>
      <c r="EN153">
        <v>3.2539310344827598E-3</v>
      </c>
      <c r="EO153">
        <v>3.3639310344827601E-3</v>
      </c>
      <c r="EP153">
        <v>3.2539310344827598E-3</v>
      </c>
      <c r="EQ153">
        <v>3.2539310344827598E-3</v>
      </c>
      <c r="ER153">
        <v>3.2539310344827598E-3</v>
      </c>
      <c r="ES153">
        <v>3.2539310344827598E-3</v>
      </c>
      <c r="ET153">
        <v>3.2539310344827598E-3</v>
      </c>
      <c r="EU153">
        <v>2.8139310344827599E-3</v>
      </c>
      <c r="EV153">
        <v>4.0739310344827598E-3</v>
      </c>
      <c r="EW153">
        <v>2.8139310344827599E-3</v>
      </c>
      <c r="EX153">
        <v>3.6239310344827599E-3</v>
      </c>
      <c r="EY153">
        <v>4.1639310344827596E-3</v>
      </c>
      <c r="EZ153">
        <v>4.1639310344827596E-3</v>
      </c>
      <c r="FA153">
        <v>3.8039310344827599E-3</v>
      </c>
      <c r="FB153">
        <v>4.7639310344827603E-3</v>
      </c>
      <c r="FC153">
        <v>3.2039310344827601E-3</v>
      </c>
      <c r="FD153">
        <v>3.4639310344827599E-3</v>
      </c>
      <c r="FE153">
        <v>3.7239310344827602E-3</v>
      </c>
      <c r="FF153">
        <v>2.8139310344827599E-3</v>
      </c>
      <c r="FG153">
        <v>2.9439310344827599E-3</v>
      </c>
      <c r="FH153">
        <v>2.8139310344827599E-3</v>
      </c>
      <c r="FI153">
        <v>3.0739310344827602E-3</v>
      </c>
      <c r="FJ153">
        <v>4.8939310344827602E-3</v>
      </c>
      <c r="FK153">
        <v>3.5939310344827598E-3</v>
      </c>
      <c r="FL153">
        <v>2.8139310344827599E-3</v>
      </c>
      <c r="FM153">
        <v>3.0739310344827602E-3</v>
      </c>
      <c r="FN153">
        <v>2.8139310344827599E-3</v>
      </c>
      <c r="FO153">
        <v>4.8939310344827602E-3</v>
      </c>
      <c r="FP153">
        <v>3.0739310344827602E-3</v>
      </c>
      <c r="FQ153">
        <v>4.7639310344827603E-3</v>
      </c>
      <c r="FR153">
        <v>3.5939310344827598E-3</v>
      </c>
      <c r="FS153">
        <v>2.8139310344827599E-3</v>
      </c>
      <c r="FT153">
        <v>3.1939310344827601E-3</v>
      </c>
      <c r="FU153">
        <v>3.3839310344827601E-3</v>
      </c>
      <c r="FV153">
        <v>3.00393103448276E-3</v>
      </c>
      <c r="FW153">
        <v>3.00393103448276E-3</v>
      </c>
      <c r="FX153">
        <v>3.00393103448276E-3</v>
      </c>
      <c r="FY153">
        <v>3.6239310344827599E-3</v>
      </c>
      <c r="FZ153">
        <v>2.9739310344827599E-3</v>
      </c>
      <c r="GA153">
        <v>2.8139310344827599E-3</v>
      </c>
      <c r="GB153">
        <v>3.2639310344827598E-3</v>
      </c>
      <c r="GC153">
        <v>3.2139310344827601E-3</v>
      </c>
      <c r="GD153">
        <v>3.31393103448276E-3</v>
      </c>
      <c r="GE153">
        <v>3.31393103448276E-3</v>
      </c>
      <c r="GF153">
        <v>3.0639310344827602E-3</v>
      </c>
      <c r="GG153">
        <v>3.2139310344827601E-3</v>
      </c>
      <c r="GH153">
        <v>3.31393103448276E-3</v>
      </c>
      <c r="GI153">
        <v>3.01393103448276E-3</v>
      </c>
      <c r="GJ153">
        <v>3.2639310344827598E-3</v>
      </c>
      <c r="GK153">
        <v>3.16393103448276E-3</v>
      </c>
      <c r="GL153">
        <v>3.2939310344827599E-3</v>
      </c>
      <c r="GM153">
        <v>3.1339310344827599E-3</v>
      </c>
      <c r="GN153">
        <v>2.8139310344827599E-3</v>
      </c>
      <c r="GO153">
        <v>3.3739310344827601E-3</v>
      </c>
      <c r="GP153">
        <v>2.8139310344827599E-3</v>
      </c>
      <c r="GQ153">
        <v>2.8139310344827599E-3</v>
      </c>
      <c r="GR153">
        <v>3.2539310344827598E-3</v>
      </c>
      <c r="GS153">
        <v>3.2539310344827598E-3</v>
      </c>
      <c r="GT153">
        <v>2.8139310344827599E-3</v>
      </c>
      <c r="GU153">
        <v>2.8139310344827599E-3</v>
      </c>
      <c r="GV153">
        <v>2.8139310344827599E-3</v>
      </c>
      <c r="GW153">
        <v>2.8139310344827599E-3</v>
      </c>
      <c r="GX153">
        <v>2.8139310344827599E-3</v>
      </c>
      <c r="GY153">
        <v>2.8139310344827599E-3</v>
      </c>
      <c r="GZ153">
        <v>2.8139310344827599E-3</v>
      </c>
      <c r="HA153">
        <v>3.1439310344827599E-3</v>
      </c>
      <c r="HB153">
        <v>3.4739310344827599E-3</v>
      </c>
      <c r="HC153">
        <v>2.8139310344827599E-3</v>
      </c>
      <c r="HD153">
        <v>3.2639310344827598E-3</v>
      </c>
      <c r="HE153">
        <v>3.5639310344827602E-3</v>
      </c>
      <c r="HF153">
        <v>3.5639310344827602E-3</v>
      </c>
      <c r="HG153">
        <v>2.8139310344827599E-3</v>
      </c>
      <c r="HH153">
        <v>3.2639310344827598E-3</v>
      </c>
      <c r="HI153">
        <v>3.2639310344827598E-3</v>
      </c>
      <c r="HJ153">
        <v>3.1139310344827599E-3</v>
      </c>
      <c r="HK153">
        <v>3.2639310344827598E-3</v>
      </c>
      <c r="HL153">
        <v>3.2639310344827598E-3</v>
      </c>
      <c r="HM153">
        <v>3.2639310344827598E-3</v>
      </c>
      <c r="HN153">
        <v>3.4139310344827598E-3</v>
      </c>
      <c r="HO153">
        <v>2.8139310344827599E-3</v>
      </c>
      <c r="HP153">
        <v>3.2639310344827598E-3</v>
      </c>
      <c r="HQ153">
        <v>3.4139310344827598E-3</v>
      </c>
      <c r="HR153">
        <v>2.8139310344827599E-3</v>
      </c>
      <c r="HS153">
        <v>4.4139310344827598E-3</v>
      </c>
      <c r="HT153">
        <v>4.7339310344827598E-3</v>
      </c>
      <c r="HU153">
        <v>2.8139310344827599E-3</v>
      </c>
      <c r="HV153">
        <v>3.9339310344827603E-3</v>
      </c>
      <c r="HW153">
        <v>3.2939310344827599E-3</v>
      </c>
      <c r="HX153">
        <v>2.8139310344827599E-3</v>
      </c>
      <c r="HY153">
        <v>2.8139310344827599E-3</v>
      </c>
      <c r="HZ153">
        <v>3.1339310344827599E-3</v>
      </c>
      <c r="IA153">
        <v>3.1339310344827599E-3</v>
      </c>
      <c r="IB153">
        <v>4.7339310344827598E-3</v>
      </c>
      <c r="IC153">
        <v>4.2539310344827603E-3</v>
      </c>
      <c r="ID153">
        <v>3.2939310344827599E-3</v>
      </c>
      <c r="IE153">
        <v>3.6139310344827599E-3</v>
      </c>
      <c r="IF153">
        <v>3.6139310344827599E-3</v>
      </c>
      <c r="IG153">
        <v>2.8139310344827599E-3</v>
      </c>
      <c r="IH153">
        <v>3.6139310344827599E-3</v>
      </c>
      <c r="II153">
        <v>2.8139310344827599E-3</v>
      </c>
      <c r="IJ153">
        <v>2.8139310344827599E-3</v>
      </c>
      <c r="IK153">
        <v>3.6139310344827599E-3</v>
      </c>
      <c r="IL153">
        <v>2.8139310344827599E-3</v>
      </c>
      <c r="IM153">
        <v>3.7739310344827599E-3</v>
      </c>
      <c r="IN153">
        <v>3.7739310344827599E-3</v>
      </c>
      <c r="IO153">
        <v>2.8139310344827599E-3</v>
      </c>
      <c r="IP153">
        <v>2.8139310344827599E-3</v>
      </c>
      <c r="IQ153">
        <v>5.6939310344827597E-3</v>
      </c>
      <c r="IR153">
        <v>5.6939310344827597E-3</v>
      </c>
      <c r="IS153">
        <v>3.15393103448276E-3</v>
      </c>
      <c r="IT153">
        <v>2.9739310344827599E-3</v>
      </c>
      <c r="IU153">
        <v>2.9739310344827599E-3</v>
      </c>
      <c r="IV153">
        <v>3.9339310344827603E-3</v>
      </c>
      <c r="IW153">
        <v>3.6139310344827599E-3</v>
      </c>
      <c r="IX153">
        <v>3.2939310344827599E-3</v>
      </c>
      <c r="IY153">
        <v>3.2939310344827599E-3</v>
      </c>
      <c r="IZ153">
        <v>2.8139310344827599E-3</v>
      </c>
      <c r="JA153">
        <v>2.8139310344827599E-3</v>
      </c>
      <c r="JB153">
        <v>3.31393103448276E-3</v>
      </c>
      <c r="JC153">
        <v>2.8139310344827599E-3</v>
      </c>
      <c r="JD153">
        <v>3.2139310344827601E-3</v>
      </c>
      <c r="JE153">
        <v>2.8139310344827599E-3</v>
      </c>
      <c r="JF153">
        <v>2.8139310344827599E-3</v>
      </c>
      <c r="JG153">
        <v>2.8139310344827599E-3</v>
      </c>
      <c r="JH153">
        <v>2.8139310344827599E-3</v>
      </c>
      <c r="JI153">
        <v>3.2139310344827601E-3</v>
      </c>
      <c r="JJ153">
        <v>3.1139310344827599E-3</v>
      </c>
      <c r="JK153">
        <v>3.31393103448276E-3</v>
      </c>
      <c r="JL153">
        <v>3.2139310344827601E-3</v>
      </c>
      <c r="JM153">
        <v>2.8139310344827599E-3</v>
      </c>
      <c r="JN153">
        <v>2.8139310344827599E-3</v>
      </c>
      <c r="JO153">
        <v>2.8139310344827599E-3</v>
      </c>
      <c r="JP153">
        <v>3.2139310344827601E-3</v>
      </c>
      <c r="JQ153">
        <v>2.8739310344827601E-3</v>
      </c>
      <c r="JR153">
        <v>2.99393103448276E-3</v>
      </c>
      <c r="JS153">
        <v>3.4739310344827599E-3</v>
      </c>
      <c r="JT153">
        <v>3.17393103448276E-3</v>
      </c>
      <c r="JU153">
        <v>3.1139310344827599E-3</v>
      </c>
      <c r="JV153">
        <v>2.8139310344827599E-3</v>
      </c>
      <c r="JW153">
        <v>2.8139310344827599E-3</v>
      </c>
      <c r="JX153">
        <v>2.8139310344827599E-3</v>
      </c>
      <c r="JY153">
        <v>2.8139310344827599E-3</v>
      </c>
      <c r="JZ153">
        <v>3.2939310344827599E-3</v>
      </c>
      <c r="KA153">
        <v>3.2939310344827599E-3</v>
      </c>
      <c r="KB153">
        <v>3.2939310344827599E-3</v>
      </c>
      <c r="KC153">
        <v>4.8939310344827602E-3</v>
      </c>
      <c r="KD153">
        <v>2.8139310344827599E-3</v>
      </c>
      <c r="KE153">
        <v>2.8139310344827599E-3</v>
      </c>
    </row>
    <row r="154" spans="1:291">
      <c r="A154">
        <v>153</v>
      </c>
      <c r="B154">
        <v>3.2139310344827601E-3</v>
      </c>
      <c r="C154">
        <v>3.49393103448276E-3</v>
      </c>
      <c r="D154">
        <v>2.9339310344827598E-3</v>
      </c>
      <c r="E154">
        <v>3.0839310344827598E-3</v>
      </c>
      <c r="F154">
        <v>3.2639310344827598E-3</v>
      </c>
      <c r="G154">
        <v>3.4139310344827598E-3</v>
      </c>
      <c r="H154">
        <v>4.2539310344827603E-3</v>
      </c>
      <c r="I154">
        <v>3.65393103448276E-3</v>
      </c>
      <c r="J154">
        <v>2.8139310344827599E-3</v>
      </c>
      <c r="K154">
        <v>3.3739310344827601E-3</v>
      </c>
      <c r="L154">
        <v>2.9339310344827598E-3</v>
      </c>
      <c r="M154">
        <v>2.8139310344827599E-3</v>
      </c>
      <c r="N154">
        <v>3.65393103448276E-3</v>
      </c>
      <c r="O154">
        <v>3.5939310344827598E-3</v>
      </c>
      <c r="P154">
        <v>2.8139310344827599E-3</v>
      </c>
      <c r="Q154">
        <v>2.8139310344827599E-3</v>
      </c>
      <c r="R154">
        <v>2.8139310344827599E-3</v>
      </c>
      <c r="S154">
        <v>2.8139310344827599E-3</v>
      </c>
      <c r="T154">
        <v>2.8139310344827599E-3</v>
      </c>
      <c r="U154">
        <v>3.3539310344827601E-3</v>
      </c>
      <c r="V154">
        <v>4.7339310344827598E-3</v>
      </c>
      <c r="W154">
        <v>2.8139310344827599E-3</v>
      </c>
      <c r="X154">
        <v>2.8139310344827599E-3</v>
      </c>
      <c r="Y154">
        <v>2.8139310344827599E-3</v>
      </c>
      <c r="Z154">
        <v>3.2939310344827599E-3</v>
      </c>
      <c r="AA154">
        <v>3.3739310344827601E-3</v>
      </c>
      <c r="AB154">
        <v>3.7739310344827599E-3</v>
      </c>
      <c r="AC154">
        <v>2.8139310344827599E-3</v>
      </c>
      <c r="AD154">
        <v>3.1239310344827599E-3</v>
      </c>
      <c r="AE154">
        <v>3.33393103448276E-3</v>
      </c>
      <c r="AF154">
        <v>2.9239310344827598E-3</v>
      </c>
      <c r="AG154">
        <v>2.8139310344827599E-3</v>
      </c>
      <c r="AH154">
        <v>4.6839310344827601E-3</v>
      </c>
      <c r="AI154">
        <v>3.8039310344827599E-3</v>
      </c>
      <c r="AJ154">
        <v>2.8139310344827599E-3</v>
      </c>
      <c r="AK154">
        <v>3.1439310344827599E-3</v>
      </c>
      <c r="AL154">
        <v>2.8139310344827599E-3</v>
      </c>
      <c r="AM154">
        <v>4.2439310344827598E-3</v>
      </c>
      <c r="AN154">
        <v>3.1439310344827599E-3</v>
      </c>
      <c r="AO154">
        <v>2.8139310344827599E-3</v>
      </c>
      <c r="AP154">
        <v>3.2139310344827601E-3</v>
      </c>
      <c r="AQ154">
        <v>3.33393103448276E-3</v>
      </c>
      <c r="AR154">
        <v>3.2739310344827599E-3</v>
      </c>
      <c r="AS154">
        <v>4.0739310344827598E-3</v>
      </c>
      <c r="AT154">
        <v>2.8139310344827599E-3</v>
      </c>
      <c r="AU154">
        <v>3.1139310344827599E-3</v>
      </c>
      <c r="AV154">
        <v>2.9239310344827598E-3</v>
      </c>
      <c r="AW154">
        <v>2.8139310344827599E-3</v>
      </c>
      <c r="AX154">
        <v>2.8139310344827599E-3</v>
      </c>
      <c r="AY154">
        <v>3.6939310344827601E-3</v>
      </c>
      <c r="AZ154">
        <v>2.8139310344827599E-3</v>
      </c>
      <c r="BA154">
        <v>2.8139310344827599E-3</v>
      </c>
      <c r="BB154">
        <v>7.9139310344827594E-3</v>
      </c>
      <c r="BC154">
        <v>7.9139310344827594E-3</v>
      </c>
      <c r="BD154">
        <v>2.8139310344827599E-3</v>
      </c>
      <c r="BE154">
        <v>4.0139310344827596E-3</v>
      </c>
      <c r="BF154">
        <v>4.0139310344827596E-3</v>
      </c>
      <c r="BG154">
        <v>2.8139310344827599E-3</v>
      </c>
      <c r="BH154">
        <v>2.8139310344827599E-3</v>
      </c>
      <c r="BI154">
        <v>6.7139310344827598E-3</v>
      </c>
      <c r="BJ154">
        <v>4.0139310344827596E-3</v>
      </c>
      <c r="BK154">
        <v>5.5139310344827601E-3</v>
      </c>
      <c r="BL154">
        <v>2.8139310344827599E-3</v>
      </c>
      <c r="BM154">
        <v>3.2339310344827602E-3</v>
      </c>
      <c r="BN154">
        <v>3.4739310344827599E-3</v>
      </c>
      <c r="BO154">
        <v>3.4739310344827599E-3</v>
      </c>
      <c r="BP154">
        <v>3.2339310344827602E-3</v>
      </c>
      <c r="BQ154">
        <v>3.2339310344827602E-3</v>
      </c>
      <c r="BR154">
        <v>2.8139310344827599E-3</v>
      </c>
      <c r="BS154">
        <v>4.17393103448276E-3</v>
      </c>
      <c r="BT154">
        <v>5.7039310344827602E-3</v>
      </c>
      <c r="BU154">
        <v>2.8139310344827599E-3</v>
      </c>
      <c r="BV154">
        <v>3.15393103448276E-3</v>
      </c>
      <c r="BW154">
        <v>3.83393103448276E-3</v>
      </c>
      <c r="BX154">
        <v>4.17393103448276E-3</v>
      </c>
      <c r="BY154">
        <v>2.8139310344827599E-3</v>
      </c>
      <c r="BZ154">
        <v>4.17393103448276E-3</v>
      </c>
      <c r="CA154">
        <v>4.17393103448276E-3</v>
      </c>
      <c r="CB154">
        <v>3.15393103448276E-3</v>
      </c>
      <c r="CC154">
        <v>3.15393103448276E-3</v>
      </c>
      <c r="CD154">
        <v>4.17393103448276E-3</v>
      </c>
      <c r="CE154">
        <v>4.17393103448276E-3</v>
      </c>
      <c r="CF154">
        <v>3.66393103448276E-3</v>
      </c>
      <c r="CG154">
        <v>6.7739310344827599E-3</v>
      </c>
      <c r="CH154">
        <v>3.8939310344827602E-3</v>
      </c>
      <c r="CI154">
        <v>2.8139310344827599E-3</v>
      </c>
      <c r="CJ154">
        <v>8.2139310344827594E-3</v>
      </c>
      <c r="CK154">
        <v>6.4139310344827598E-3</v>
      </c>
      <c r="CL154">
        <v>4.4339310344827599E-3</v>
      </c>
      <c r="CM154">
        <v>2.8139310344827599E-3</v>
      </c>
      <c r="CN154">
        <v>5.6639310344827601E-3</v>
      </c>
      <c r="CO154">
        <v>7.7539310344827599E-3</v>
      </c>
      <c r="CP154">
        <v>3.3839310344827601E-3</v>
      </c>
      <c r="CQ154">
        <v>5.47393103448276E-3</v>
      </c>
      <c r="CR154">
        <v>3.1939310344827601E-3</v>
      </c>
      <c r="CS154">
        <v>6.6139310344827604E-3</v>
      </c>
      <c r="CT154">
        <v>2.8139310344827599E-3</v>
      </c>
      <c r="CU154">
        <v>6.6139310344827604E-3</v>
      </c>
      <c r="CV154">
        <v>2.8139310344827599E-3</v>
      </c>
      <c r="CW154">
        <v>5.8739310344827602E-3</v>
      </c>
      <c r="CX154">
        <v>4.7939310344827599E-3</v>
      </c>
      <c r="CY154">
        <v>2.8139310344827599E-3</v>
      </c>
      <c r="CZ154">
        <v>4.7939310344827599E-3</v>
      </c>
      <c r="DA154">
        <v>4.7939310344827599E-3</v>
      </c>
      <c r="DB154">
        <v>3.0539310344827601E-3</v>
      </c>
      <c r="DC154">
        <v>2.8139310344827599E-3</v>
      </c>
      <c r="DD154">
        <v>2.8139310344827599E-3</v>
      </c>
      <c r="DE154">
        <v>3.2939310344827599E-3</v>
      </c>
      <c r="DF154">
        <v>2.8139310344827599E-3</v>
      </c>
      <c r="DG154">
        <v>4.0939310344827598E-3</v>
      </c>
      <c r="DH154">
        <v>2.8139310344827599E-3</v>
      </c>
      <c r="DI154">
        <v>3.4539310344827599E-3</v>
      </c>
      <c r="DJ154">
        <v>3.0539310344827601E-3</v>
      </c>
      <c r="DK154">
        <v>2.8139310344827599E-3</v>
      </c>
      <c r="DL154">
        <v>2.8139310344827599E-3</v>
      </c>
      <c r="DM154">
        <v>3.2939310344827599E-3</v>
      </c>
      <c r="DN154">
        <v>2.8139310344827599E-3</v>
      </c>
      <c r="DO154">
        <v>2.8139310344827599E-3</v>
      </c>
      <c r="DP154">
        <v>2.8139310344827599E-3</v>
      </c>
      <c r="DQ154">
        <v>3.4539310344827599E-3</v>
      </c>
      <c r="DR154">
        <v>2.8139310344827599E-3</v>
      </c>
      <c r="DS154">
        <v>2.8139310344827599E-3</v>
      </c>
      <c r="DT154">
        <v>4.2139310344827602E-3</v>
      </c>
      <c r="DU154">
        <v>3.3739310344827601E-3</v>
      </c>
      <c r="DV154">
        <v>2.8139310344827599E-3</v>
      </c>
      <c r="DW154">
        <v>3.2639310344827598E-3</v>
      </c>
      <c r="DX154">
        <v>3.4439310344827599E-3</v>
      </c>
      <c r="DY154">
        <v>2.8139310344827599E-3</v>
      </c>
      <c r="DZ154">
        <v>2.8139310344827599E-3</v>
      </c>
      <c r="EA154">
        <v>3.3739310344827601E-3</v>
      </c>
      <c r="EB154">
        <v>3.3739310344827601E-3</v>
      </c>
      <c r="EC154">
        <v>3.0539310344827601E-3</v>
      </c>
      <c r="ED154">
        <v>3.7339310344827602E-3</v>
      </c>
      <c r="EE154">
        <v>2.9739310344827599E-3</v>
      </c>
      <c r="EF154">
        <v>3.17393103448276E-3</v>
      </c>
      <c r="EG154">
        <v>3.2539310344827598E-3</v>
      </c>
      <c r="EH154">
        <v>2.8139310344827599E-3</v>
      </c>
      <c r="EI154">
        <v>3.2539310344827598E-3</v>
      </c>
      <c r="EJ154">
        <v>3.2539310344827598E-3</v>
      </c>
      <c r="EK154">
        <v>3.9139310344827602E-3</v>
      </c>
      <c r="EL154">
        <v>2.8139310344827599E-3</v>
      </c>
      <c r="EM154">
        <v>3.2539310344827598E-3</v>
      </c>
      <c r="EN154">
        <v>3.2539310344827598E-3</v>
      </c>
      <c r="EO154">
        <v>3.3639310344827601E-3</v>
      </c>
      <c r="EP154">
        <v>3.2539310344827598E-3</v>
      </c>
      <c r="EQ154">
        <v>3.2539310344827598E-3</v>
      </c>
      <c r="ER154">
        <v>3.2539310344827598E-3</v>
      </c>
      <c r="ES154">
        <v>3.2539310344827598E-3</v>
      </c>
      <c r="ET154">
        <v>3.2539310344827598E-3</v>
      </c>
      <c r="EU154">
        <v>2.8139310344827599E-3</v>
      </c>
      <c r="EV154">
        <v>4.0739310344827598E-3</v>
      </c>
      <c r="EW154">
        <v>2.8139310344827599E-3</v>
      </c>
      <c r="EX154">
        <v>3.6239310344827599E-3</v>
      </c>
      <c r="EY154">
        <v>4.1639310344827596E-3</v>
      </c>
      <c r="EZ154">
        <v>4.1639310344827596E-3</v>
      </c>
      <c r="FA154">
        <v>3.8039310344827599E-3</v>
      </c>
      <c r="FB154">
        <v>4.7639310344827603E-3</v>
      </c>
      <c r="FC154">
        <v>3.2039310344827601E-3</v>
      </c>
      <c r="FD154">
        <v>3.4639310344827599E-3</v>
      </c>
      <c r="FE154">
        <v>3.7239310344827602E-3</v>
      </c>
      <c r="FF154">
        <v>2.8139310344827599E-3</v>
      </c>
      <c r="FG154">
        <v>2.9439310344827599E-3</v>
      </c>
      <c r="FH154">
        <v>2.8139310344827599E-3</v>
      </c>
      <c r="FI154">
        <v>3.0739310344827602E-3</v>
      </c>
      <c r="FJ154">
        <v>4.8939310344827602E-3</v>
      </c>
      <c r="FK154">
        <v>3.5939310344827598E-3</v>
      </c>
      <c r="FL154">
        <v>2.8139310344827599E-3</v>
      </c>
      <c r="FM154">
        <v>3.0739310344827602E-3</v>
      </c>
      <c r="FN154">
        <v>2.8139310344827599E-3</v>
      </c>
      <c r="FO154">
        <v>4.8939310344827602E-3</v>
      </c>
      <c r="FP154">
        <v>3.0739310344827602E-3</v>
      </c>
      <c r="FQ154">
        <v>4.7639310344827603E-3</v>
      </c>
      <c r="FR154">
        <v>3.5939310344827598E-3</v>
      </c>
      <c r="FS154">
        <v>2.8139310344827599E-3</v>
      </c>
      <c r="FT154">
        <v>3.1939310344827601E-3</v>
      </c>
      <c r="FU154">
        <v>3.3839310344827601E-3</v>
      </c>
      <c r="FV154">
        <v>3.00393103448276E-3</v>
      </c>
      <c r="FW154">
        <v>3.00393103448276E-3</v>
      </c>
      <c r="FX154">
        <v>3.00393103448276E-3</v>
      </c>
      <c r="FY154">
        <v>3.6239310344827599E-3</v>
      </c>
      <c r="FZ154">
        <v>2.9739310344827599E-3</v>
      </c>
      <c r="GA154">
        <v>2.8139310344827599E-3</v>
      </c>
      <c r="GB154">
        <v>3.2639310344827598E-3</v>
      </c>
      <c r="GC154">
        <v>3.2139310344827601E-3</v>
      </c>
      <c r="GD154">
        <v>3.31393103448276E-3</v>
      </c>
      <c r="GE154">
        <v>3.31393103448276E-3</v>
      </c>
      <c r="GF154">
        <v>3.0639310344827602E-3</v>
      </c>
      <c r="GG154">
        <v>3.2139310344827601E-3</v>
      </c>
      <c r="GH154">
        <v>3.31393103448276E-3</v>
      </c>
      <c r="GI154">
        <v>3.01393103448276E-3</v>
      </c>
      <c r="GJ154">
        <v>3.2639310344827598E-3</v>
      </c>
      <c r="GK154">
        <v>3.16393103448276E-3</v>
      </c>
      <c r="GL154">
        <v>3.2939310344827599E-3</v>
      </c>
      <c r="GM154">
        <v>3.1339310344827599E-3</v>
      </c>
      <c r="GN154">
        <v>2.8139310344827599E-3</v>
      </c>
      <c r="GO154">
        <v>3.3739310344827601E-3</v>
      </c>
      <c r="GP154">
        <v>2.8139310344827599E-3</v>
      </c>
      <c r="GQ154">
        <v>2.8139310344827599E-3</v>
      </c>
      <c r="GR154">
        <v>3.2539310344827598E-3</v>
      </c>
      <c r="GS154">
        <v>3.2539310344827598E-3</v>
      </c>
      <c r="GT154">
        <v>2.8139310344827599E-3</v>
      </c>
      <c r="GU154">
        <v>2.8139310344827599E-3</v>
      </c>
      <c r="GV154">
        <v>2.8139310344827599E-3</v>
      </c>
      <c r="GW154">
        <v>2.8139310344827599E-3</v>
      </c>
      <c r="GX154">
        <v>2.8139310344827599E-3</v>
      </c>
      <c r="GY154">
        <v>2.8139310344827599E-3</v>
      </c>
      <c r="GZ154">
        <v>2.8139310344827599E-3</v>
      </c>
      <c r="HA154">
        <v>3.1439310344827599E-3</v>
      </c>
      <c r="HB154">
        <v>3.4739310344827599E-3</v>
      </c>
      <c r="HC154">
        <v>2.8139310344827599E-3</v>
      </c>
      <c r="HD154">
        <v>3.2639310344827598E-3</v>
      </c>
      <c r="HE154">
        <v>3.5639310344827602E-3</v>
      </c>
      <c r="HF154">
        <v>3.5639310344827602E-3</v>
      </c>
      <c r="HG154">
        <v>2.8139310344827599E-3</v>
      </c>
      <c r="HH154">
        <v>3.2639310344827598E-3</v>
      </c>
      <c r="HI154">
        <v>3.2639310344827598E-3</v>
      </c>
      <c r="HJ154">
        <v>3.1139310344827599E-3</v>
      </c>
      <c r="HK154">
        <v>3.2639310344827598E-3</v>
      </c>
      <c r="HL154">
        <v>3.2639310344827598E-3</v>
      </c>
      <c r="HM154">
        <v>3.2639310344827598E-3</v>
      </c>
      <c r="HN154">
        <v>3.4139310344827598E-3</v>
      </c>
      <c r="HO154">
        <v>2.8139310344827599E-3</v>
      </c>
      <c r="HP154">
        <v>3.2639310344827598E-3</v>
      </c>
      <c r="HQ154">
        <v>3.4139310344827598E-3</v>
      </c>
      <c r="HR154">
        <v>2.8139310344827599E-3</v>
      </c>
      <c r="HS154">
        <v>4.4139310344827598E-3</v>
      </c>
      <c r="HT154">
        <v>4.7339310344827598E-3</v>
      </c>
      <c r="HU154">
        <v>2.8139310344827599E-3</v>
      </c>
      <c r="HV154">
        <v>3.9339310344827603E-3</v>
      </c>
      <c r="HW154">
        <v>3.2939310344827599E-3</v>
      </c>
      <c r="HX154">
        <v>2.8139310344827599E-3</v>
      </c>
      <c r="HY154">
        <v>2.8139310344827599E-3</v>
      </c>
      <c r="HZ154">
        <v>3.1339310344827599E-3</v>
      </c>
      <c r="IA154">
        <v>3.1339310344827599E-3</v>
      </c>
      <c r="IB154">
        <v>4.7339310344827598E-3</v>
      </c>
      <c r="IC154">
        <v>4.2539310344827603E-3</v>
      </c>
      <c r="ID154">
        <v>3.2939310344827599E-3</v>
      </c>
      <c r="IE154">
        <v>3.6139310344827599E-3</v>
      </c>
      <c r="IF154">
        <v>3.6139310344827599E-3</v>
      </c>
      <c r="IG154">
        <v>2.8139310344827599E-3</v>
      </c>
      <c r="IH154">
        <v>3.6139310344827599E-3</v>
      </c>
      <c r="II154">
        <v>2.8139310344827599E-3</v>
      </c>
      <c r="IJ154">
        <v>2.8139310344827599E-3</v>
      </c>
      <c r="IK154">
        <v>3.6139310344827599E-3</v>
      </c>
      <c r="IL154">
        <v>2.8139310344827599E-3</v>
      </c>
      <c r="IM154">
        <v>3.7739310344827599E-3</v>
      </c>
      <c r="IN154">
        <v>3.7739310344827599E-3</v>
      </c>
      <c r="IO154">
        <v>2.8139310344827599E-3</v>
      </c>
      <c r="IP154">
        <v>2.8139310344827599E-3</v>
      </c>
      <c r="IQ154">
        <v>5.6939310344827597E-3</v>
      </c>
      <c r="IR154">
        <v>5.6939310344827597E-3</v>
      </c>
      <c r="IS154">
        <v>3.15393103448276E-3</v>
      </c>
      <c r="IT154">
        <v>2.9739310344827599E-3</v>
      </c>
      <c r="IU154">
        <v>2.9739310344827599E-3</v>
      </c>
      <c r="IV154">
        <v>3.9339310344827603E-3</v>
      </c>
      <c r="IW154">
        <v>3.6139310344827599E-3</v>
      </c>
      <c r="IX154">
        <v>3.2939310344827599E-3</v>
      </c>
      <c r="IY154">
        <v>3.2939310344827599E-3</v>
      </c>
      <c r="IZ154">
        <v>2.8139310344827599E-3</v>
      </c>
      <c r="JA154">
        <v>2.8139310344827599E-3</v>
      </c>
      <c r="JB154">
        <v>3.31393103448276E-3</v>
      </c>
      <c r="JC154">
        <v>2.8139310344827599E-3</v>
      </c>
      <c r="JD154">
        <v>3.2139310344827601E-3</v>
      </c>
      <c r="JE154">
        <v>2.8139310344827599E-3</v>
      </c>
      <c r="JF154">
        <v>2.8139310344827599E-3</v>
      </c>
      <c r="JG154">
        <v>2.8139310344827599E-3</v>
      </c>
      <c r="JH154">
        <v>2.8139310344827599E-3</v>
      </c>
      <c r="JI154">
        <v>3.2139310344827601E-3</v>
      </c>
      <c r="JJ154">
        <v>3.1139310344827599E-3</v>
      </c>
      <c r="JK154">
        <v>3.31393103448276E-3</v>
      </c>
      <c r="JL154">
        <v>3.2139310344827601E-3</v>
      </c>
      <c r="JM154">
        <v>2.8139310344827599E-3</v>
      </c>
      <c r="JN154">
        <v>2.8139310344827599E-3</v>
      </c>
      <c r="JO154">
        <v>2.8139310344827599E-3</v>
      </c>
      <c r="JP154">
        <v>3.2139310344827601E-3</v>
      </c>
      <c r="JQ154">
        <v>2.8739310344827601E-3</v>
      </c>
      <c r="JR154">
        <v>2.99393103448276E-3</v>
      </c>
      <c r="JS154">
        <v>3.4739310344827599E-3</v>
      </c>
      <c r="JT154">
        <v>3.17393103448276E-3</v>
      </c>
      <c r="JU154">
        <v>3.1139310344827599E-3</v>
      </c>
      <c r="JV154">
        <v>2.8139310344827599E-3</v>
      </c>
      <c r="JW154">
        <v>2.8139310344827599E-3</v>
      </c>
      <c r="JX154">
        <v>2.8139310344827599E-3</v>
      </c>
      <c r="JY154">
        <v>2.8139310344827599E-3</v>
      </c>
      <c r="JZ154">
        <v>3.2939310344827599E-3</v>
      </c>
      <c r="KA154">
        <v>3.2939310344827599E-3</v>
      </c>
      <c r="KB154">
        <v>3.2939310344827599E-3</v>
      </c>
      <c r="KC154">
        <v>4.8939310344827602E-3</v>
      </c>
      <c r="KD154">
        <v>2.8139310344827599E-3</v>
      </c>
      <c r="KE154">
        <v>2.8139310344827599E-3</v>
      </c>
    </row>
    <row r="155" spans="1:291">
      <c r="A155">
        <v>154</v>
      </c>
      <c r="B155">
        <v>3.2139310344827601E-3</v>
      </c>
      <c r="C155">
        <v>3.49393103448276E-3</v>
      </c>
      <c r="D155">
        <v>2.9339310344827598E-3</v>
      </c>
      <c r="E155">
        <v>3.0839310344827598E-3</v>
      </c>
      <c r="F155">
        <v>3.2639310344827598E-3</v>
      </c>
      <c r="G155">
        <v>3.4139310344827598E-3</v>
      </c>
      <c r="H155">
        <v>4.2539310344827603E-3</v>
      </c>
      <c r="I155">
        <v>3.65393103448276E-3</v>
      </c>
      <c r="J155">
        <v>2.8139310344827599E-3</v>
      </c>
      <c r="K155">
        <v>3.3739310344827601E-3</v>
      </c>
      <c r="L155">
        <v>2.9339310344827598E-3</v>
      </c>
      <c r="M155">
        <v>2.8139310344827599E-3</v>
      </c>
      <c r="N155">
        <v>3.65393103448276E-3</v>
      </c>
      <c r="O155">
        <v>3.5939310344827598E-3</v>
      </c>
      <c r="P155">
        <v>2.8139310344827599E-3</v>
      </c>
      <c r="Q155">
        <v>2.8139310344827599E-3</v>
      </c>
      <c r="R155">
        <v>2.8139310344827599E-3</v>
      </c>
      <c r="S155">
        <v>2.8139310344827599E-3</v>
      </c>
      <c r="T155">
        <v>2.8139310344827599E-3</v>
      </c>
      <c r="U155">
        <v>3.3539310344827601E-3</v>
      </c>
      <c r="V155">
        <v>4.7339310344827598E-3</v>
      </c>
      <c r="W155">
        <v>2.8139310344827599E-3</v>
      </c>
      <c r="X155">
        <v>2.8139310344827599E-3</v>
      </c>
      <c r="Y155">
        <v>2.8139310344827599E-3</v>
      </c>
      <c r="Z155">
        <v>3.2939310344827599E-3</v>
      </c>
      <c r="AA155">
        <v>3.3739310344827601E-3</v>
      </c>
      <c r="AB155">
        <v>3.7739310344827599E-3</v>
      </c>
      <c r="AC155">
        <v>2.8139310344827599E-3</v>
      </c>
      <c r="AD155">
        <v>3.1239310344827599E-3</v>
      </c>
      <c r="AE155">
        <v>3.33393103448276E-3</v>
      </c>
      <c r="AF155">
        <v>2.9239310344827598E-3</v>
      </c>
      <c r="AG155">
        <v>2.8139310344827599E-3</v>
      </c>
      <c r="AH155">
        <v>4.6839310344827601E-3</v>
      </c>
      <c r="AI155">
        <v>3.8039310344827599E-3</v>
      </c>
      <c r="AJ155">
        <v>2.8139310344827599E-3</v>
      </c>
      <c r="AK155">
        <v>3.1439310344827599E-3</v>
      </c>
      <c r="AL155">
        <v>2.8139310344827599E-3</v>
      </c>
      <c r="AM155">
        <v>4.2439310344827598E-3</v>
      </c>
      <c r="AN155">
        <v>3.1439310344827599E-3</v>
      </c>
      <c r="AO155">
        <v>2.8139310344827599E-3</v>
      </c>
      <c r="AP155">
        <v>3.2139310344827601E-3</v>
      </c>
      <c r="AQ155">
        <v>3.33393103448276E-3</v>
      </c>
      <c r="AR155">
        <v>3.2739310344827599E-3</v>
      </c>
      <c r="AS155">
        <v>4.0739310344827598E-3</v>
      </c>
      <c r="AT155">
        <v>2.8139310344827599E-3</v>
      </c>
      <c r="AU155">
        <v>3.1139310344827599E-3</v>
      </c>
      <c r="AV155">
        <v>2.9239310344827598E-3</v>
      </c>
      <c r="AW155">
        <v>2.8139310344827599E-3</v>
      </c>
      <c r="AX155">
        <v>2.8139310344827599E-3</v>
      </c>
      <c r="AY155">
        <v>3.6939310344827601E-3</v>
      </c>
      <c r="AZ155">
        <v>2.8139310344827599E-3</v>
      </c>
      <c r="BA155">
        <v>2.8139310344827599E-3</v>
      </c>
      <c r="BB155">
        <v>7.9139310344827594E-3</v>
      </c>
      <c r="BC155">
        <v>7.9139310344827594E-3</v>
      </c>
      <c r="BD155">
        <v>2.8139310344827599E-3</v>
      </c>
      <c r="BE155">
        <v>4.0139310344827596E-3</v>
      </c>
      <c r="BF155">
        <v>4.0139310344827596E-3</v>
      </c>
      <c r="BG155">
        <v>2.8139310344827599E-3</v>
      </c>
      <c r="BH155">
        <v>2.8139310344827599E-3</v>
      </c>
      <c r="BI155">
        <v>6.7139310344827598E-3</v>
      </c>
      <c r="BJ155">
        <v>4.0139310344827596E-3</v>
      </c>
      <c r="BK155">
        <v>5.5139310344827601E-3</v>
      </c>
      <c r="BL155">
        <v>2.8139310344827599E-3</v>
      </c>
      <c r="BM155">
        <v>3.2339310344827602E-3</v>
      </c>
      <c r="BN155">
        <v>3.4739310344827599E-3</v>
      </c>
      <c r="BO155">
        <v>3.4739310344827599E-3</v>
      </c>
      <c r="BP155">
        <v>3.2339310344827602E-3</v>
      </c>
      <c r="BQ155">
        <v>3.2339310344827602E-3</v>
      </c>
      <c r="BR155">
        <v>2.8139310344827599E-3</v>
      </c>
      <c r="BS155">
        <v>4.17393103448276E-3</v>
      </c>
      <c r="BT155">
        <v>5.7039310344827602E-3</v>
      </c>
      <c r="BU155">
        <v>2.8139310344827599E-3</v>
      </c>
      <c r="BV155">
        <v>3.15393103448276E-3</v>
      </c>
      <c r="BW155">
        <v>3.83393103448276E-3</v>
      </c>
      <c r="BX155">
        <v>4.17393103448276E-3</v>
      </c>
      <c r="BY155">
        <v>2.8139310344827599E-3</v>
      </c>
      <c r="BZ155">
        <v>4.17393103448276E-3</v>
      </c>
      <c r="CA155">
        <v>4.17393103448276E-3</v>
      </c>
      <c r="CB155">
        <v>3.15393103448276E-3</v>
      </c>
      <c r="CC155">
        <v>3.15393103448276E-3</v>
      </c>
      <c r="CD155">
        <v>4.17393103448276E-3</v>
      </c>
      <c r="CE155">
        <v>4.17393103448276E-3</v>
      </c>
      <c r="CF155">
        <v>3.66393103448276E-3</v>
      </c>
      <c r="CG155">
        <v>6.7739310344827599E-3</v>
      </c>
      <c r="CH155">
        <v>3.8939310344827602E-3</v>
      </c>
      <c r="CI155">
        <v>2.8139310344827599E-3</v>
      </c>
      <c r="CJ155">
        <v>8.2139310344827594E-3</v>
      </c>
      <c r="CK155">
        <v>6.4139310344827598E-3</v>
      </c>
      <c r="CL155">
        <v>4.4339310344827599E-3</v>
      </c>
      <c r="CM155">
        <v>2.8139310344827599E-3</v>
      </c>
      <c r="CN155">
        <v>5.6639310344827601E-3</v>
      </c>
      <c r="CO155">
        <v>7.7539310344827599E-3</v>
      </c>
      <c r="CP155">
        <v>3.3839310344827601E-3</v>
      </c>
      <c r="CQ155">
        <v>5.47393103448276E-3</v>
      </c>
      <c r="CR155">
        <v>3.1939310344827601E-3</v>
      </c>
      <c r="CS155">
        <v>6.6139310344827604E-3</v>
      </c>
      <c r="CT155">
        <v>2.8139310344827599E-3</v>
      </c>
      <c r="CU155">
        <v>6.6139310344827604E-3</v>
      </c>
      <c r="CV155">
        <v>2.8139310344827599E-3</v>
      </c>
      <c r="CW155">
        <v>5.8739310344827602E-3</v>
      </c>
      <c r="CX155">
        <v>4.7939310344827599E-3</v>
      </c>
      <c r="CY155">
        <v>2.8139310344827599E-3</v>
      </c>
      <c r="CZ155">
        <v>4.7939310344827599E-3</v>
      </c>
      <c r="DA155">
        <v>4.7939310344827599E-3</v>
      </c>
      <c r="DB155">
        <v>3.0539310344827601E-3</v>
      </c>
      <c r="DC155">
        <v>2.8139310344827599E-3</v>
      </c>
      <c r="DD155">
        <v>2.8139310344827599E-3</v>
      </c>
      <c r="DE155">
        <v>3.2939310344827599E-3</v>
      </c>
      <c r="DF155">
        <v>2.8139310344827599E-3</v>
      </c>
      <c r="DG155">
        <v>4.0939310344827598E-3</v>
      </c>
      <c r="DH155">
        <v>2.8139310344827599E-3</v>
      </c>
      <c r="DI155">
        <v>3.4539310344827599E-3</v>
      </c>
      <c r="DJ155">
        <v>3.0539310344827601E-3</v>
      </c>
      <c r="DK155">
        <v>2.8139310344827599E-3</v>
      </c>
      <c r="DL155">
        <v>2.8139310344827599E-3</v>
      </c>
      <c r="DM155">
        <v>3.2939310344827599E-3</v>
      </c>
      <c r="DN155">
        <v>2.8139310344827599E-3</v>
      </c>
      <c r="DO155">
        <v>2.8139310344827599E-3</v>
      </c>
      <c r="DP155">
        <v>2.8139310344827599E-3</v>
      </c>
      <c r="DQ155">
        <v>3.4539310344827599E-3</v>
      </c>
      <c r="DR155">
        <v>2.8139310344827599E-3</v>
      </c>
      <c r="DS155">
        <v>2.8139310344827599E-3</v>
      </c>
      <c r="DT155">
        <v>4.2139310344827602E-3</v>
      </c>
      <c r="DU155">
        <v>3.3739310344827601E-3</v>
      </c>
      <c r="DV155">
        <v>2.8139310344827599E-3</v>
      </c>
      <c r="DW155">
        <v>3.2639310344827598E-3</v>
      </c>
      <c r="DX155">
        <v>3.4439310344827599E-3</v>
      </c>
      <c r="DY155">
        <v>2.8139310344827599E-3</v>
      </c>
      <c r="DZ155">
        <v>2.8139310344827599E-3</v>
      </c>
      <c r="EA155">
        <v>3.3739310344827601E-3</v>
      </c>
      <c r="EB155">
        <v>3.3739310344827601E-3</v>
      </c>
      <c r="EC155">
        <v>3.0539310344827601E-3</v>
      </c>
      <c r="ED155">
        <v>3.7339310344827602E-3</v>
      </c>
      <c r="EE155">
        <v>2.9739310344827599E-3</v>
      </c>
      <c r="EF155">
        <v>3.17393103448276E-3</v>
      </c>
      <c r="EG155">
        <v>3.2539310344827598E-3</v>
      </c>
      <c r="EH155">
        <v>2.8139310344827599E-3</v>
      </c>
      <c r="EI155">
        <v>3.2539310344827598E-3</v>
      </c>
      <c r="EJ155">
        <v>3.2539310344827598E-3</v>
      </c>
      <c r="EK155">
        <v>3.9139310344827602E-3</v>
      </c>
      <c r="EL155">
        <v>2.8139310344827599E-3</v>
      </c>
      <c r="EM155">
        <v>3.2539310344827598E-3</v>
      </c>
      <c r="EN155">
        <v>3.2539310344827598E-3</v>
      </c>
      <c r="EO155">
        <v>3.3639310344827601E-3</v>
      </c>
      <c r="EP155">
        <v>3.2539310344827598E-3</v>
      </c>
      <c r="EQ155">
        <v>3.2539310344827598E-3</v>
      </c>
      <c r="ER155">
        <v>3.2539310344827598E-3</v>
      </c>
      <c r="ES155">
        <v>3.2539310344827598E-3</v>
      </c>
      <c r="ET155">
        <v>3.2539310344827598E-3</v>
      </c>
      <c r="EU155">
        <v>2.8139310344827599E-3</v>
      </c>
      <c r="EV155">
        <v>4.0739310344827598E-3</v>
      </c>
      <c r="EW155">
        <v>2.8139310344827599E-3</v>
      </c>
      <c r="EX155">
        <v>3.6239310344827599E-3</v>
      </c>
      <c r="EY155">
        <v>4.1639310344827596E-3</v>
      </c>
      <c r="EZ155">
        <v>4.1639310344827596E-3</v>
      </c>
      <c r="FA155">
        <v>3.8039310344827599E-3</v>
      </c>
      <c r="FB155">
        <v>4.7639310344827603E-3</v>
      </c>
      <c r="FC155">
        <v>3.2039310344827601E-3</v>
      </c>
      <c r="FD155">
        <v>3.4639310344827599E-3</v>
      </c>
      <c r="FE155">
        <v>3.7239310344827602E-3</v>
      </c>
      <c r="FF155">
        <v>2.8139310344827599E-3</v>
      </c>
      <c r="FG155">
        <v>2.9439310344827599E-3</v>
      </c>
      <c r="FH155">
        <v>2.8139310344827599E-3</v>
      </c>
      <c r="FI155">
        <v>3.0739310344827602E-3</v>
      </c>
      <c r="FJ155">
        <v>4.8939310344827602E-3</v>
      </c>
      <c r="FK155">
        <v>3.5939310344827598E-3</v>
      </c>
      <c r="FL155">
        <v>2.8139310344827599E-3</v>
      </c>
      <c r="FM155">
        <v>3.0739310344827602E-3</v>
      </c>
      <c r="FN155">
        <v>2.8139310344827599E-3</v>
      </c>
      <c r="FO155">
        <v>4.8939310344827602E-3</v>
      </c>
      <c r="FP155">
        <v>3.0739310344827602E-3</v>
      </c>
      <c r="FQ155">
        <v>4.7639310344827603E-3</v>
      </c>
      <c r="FR155">
        <v>3.5939310344827598E-3</v>
      </c>
      <c r="FS155">
        <v>2.8139310344827599E-3</v>
      </c>
      <c r="FT155">
        <v>3.1939310344827601E-3</v>
      </c>
      <c r="FU155">
        <v>3.3839310344827601E-3</v>
      </c>
      <c r="FV155">
        <v>3.00393103448276E-3</v>
      </c>
      <c r="FW155">
        <v>3.00393103448276E-3</v>
      </c>
      <c r="FX155">
        <v>3.00393103448276E-3</v>
      </c>
      <c r="FY155">
        <v>3.6239310344827599E-3</v>
      </c>
      <c r="FZ155">
        <v>2.9739310344827599E-3</v>
      </c>
      <c r="GA155">
        <v>2.8139310344827599E-3</v>
      </c>
      <c r="GB155">
        <v>3.2639310344827598E-3</v>
      </c>
      <c r="GC155">
        <v>3.2139310344827601E-3</v>
      </c>
      <c r="GD155">
        <v>3.31393103448276E-3</v>
      </c>
      <c r="GE155">
        <v>3.31393103448276E-3</v>
      </c>
      <c r="GF155">
        <v>3.0639310344827602E-3</v>
      </c>
      <c r="GG155">
        <v>3.2139310344827601E-3</v>
      </c>
      <c r="GH155">
        <v>3.31393103448276E-3</v>
      </c>
      <c r="GI155">
        <v>3.01393103448276E-3</v>
      </c>
      <c r="GJ155">
        <v>3.2639310344827598E-3</v>
      </c>
      <c r="GK155">
        <v>3.16393103448276E-3</v>
      </c>
      <c r="GL155">
        <v>3.2939310344827599E-3</v>
      </c>
      <c r="GM155">
        <v>3.1339310344827599E-3</v>
      </c>
      <c r="GN155">
        <v>2.8139310344827599E-3</v>
      </c>
      <c r="GO155">
        <v>3.3739310344827601E-3</v>
      </c>
      <c r="GP155">
        <v>2.8139310344827599E-3</v>
      </c>
      <c r="GQ155">
        <v>2.8139310344827599E-3</v>
      </c>
      <c r="GR155">
        <v>3.2539310344827598E-3</v>
      </c>
      <c r="GS155">
        <v>3.2539310344827598E-3</v>
      </c>
      <c r="GT155">
        <v>2.8139310344827599E-3</v>
      </c>
      <c r="GU155">
        <v>2.8139310344827599E-3</v>
      </c>
      <c r="GV155">
        <v>2.8139310344827599E-3</v>
      </c>
      <c r="GW155">
        <v>2.8139310344827599E-3</v>
      </c>
      <c r="GX155">
        <v>2.8139310344827599E-3</v>
      </c>
      <c r="GY155">
        <v>2.8139310344827599E-3</v>
      </c>
      <c r="GZ155">
        <v>2.8139310344827599E-3</v>
      </c>
      <c r="HA155">
        <v>3.1439310344827599E-3</v>
      </c>
      <c r="HB155">
        <v>3.4739310344827599E-3</v>
      </c>
      <c r="HC155">
        <v>2.8139310344827599E-3</v>
      </c>
      <c r="HD155">
        <v>3.2639310344827598E-3</v>
      </c>
      <c r="HE155">
        <v>3.5639310344827602E-3</v>
      </c>
      <c r="HF155">
        <v>3.5639310344827602E-3</v>
      </c>
      <c r="HG155">
        <v>2.8139310344827599E-3</v>
      </c>
      <c r="HH155">
        <v>3.2639310344827598E-3</v>
      </c>
      <c r="HI155">
        <v>3.2639310344827598E-3</v>
      </c>
      <c r="HJ155">
        <v>3.1139310344827599E-3</v>
      </c>
      <c r="HK155">
        <v>3.2639310344827598E-3</v>
      </c>
      <c r="HL155">
        <v>3.2639310344827598E-3</v>
      </c>
      <c r="HM155">
        <v>3.2639310344827598E-3</v>
      </c>
      <c r="HN155">
        <v>3.4139310344827598E-3</v>
      </c>
      <c r="HO155">
        <v>2.8139310344827599E-3</v>
      </c>
      <c r="HP155">
        <v>3.2639310344827598E-3</v>
      </c>
      <c r="HQ155">
        <v>3.4139310344827598E-3</v>
      </c>
      <c r="HR155">
        <v>2.8139310344827599E-3</v>
      </c>
      <c r="HS155">
        <v>4.4139310344827598E-3</v>
      </c>
      <c r="HT155">
        <v>4.7339310344827598E-3</v>
      </c>
      <c r="HU155">
        <v>2.8139310344827599E-3</v>
      </c>
      <c r="HV155">
        <v>3.9339310344827603E-3</v>
      </c>
      <c r="HW155">
        <v>3.2939310344827599E-3</v>
      </c>
      <c r="HX155">
        <v>2.8139310344827599E-3</v>
      </c>
      <c r="HY155">
        <v>2.8139310344827599E-3</v>
      </c>
      <c r="HZ155">
        <v>3.1339310344827599E-3</v>
      </c>
      <c r="IA155">
        <v>3.1339310344827599E-3</v>
      </c>
      <c r="IB155">
        <v>4.7339310344827598E-3</v>
      </c>
      <c r="IC155">
        <v>4.2539310344827603E-3</v>
      </c>
      <c r="ID155">
        <v>3.2939310344827599E-3</v>
      </c>
      <c r="IE155">
        <v>3.6139310344827599E-3</v>
      </c>
      <c r="IF155">
        <v>3.6139310344827599E-3</v>
      </c>
      <c r="IG155">
        <v>2.8139310344827599E-3</v>
      </c>
      <c r="IH155">
        <v>3.6139310344827599E-3</v>
      </c>
      <c r="II155">
        <v>2.8139310344827599E-3</v>
      </c>
      <c r="IJ155">
        <v>2.8139310344827599E-3</v>
      </c>
      <c r="IK155">
        <v>3.6139310344827599E-3</v>
      </c>
      <c r="IL155">
        <v>2.8139310344827599E-3</v>
      </c>
      <c r="IM155">
        <v>3.7739310344827599E-3</v>
      </c>
      <c r="IN155">
        <v>3.7739310344827599E-3</v>
      </c>
      <c r="IO155">
        <v>2.8139310344827599E-3</v>
      </c>
      <c r="IP155">
        <v>2.8139310344827599E-3</v>
      </c>
      <c r="IQ155">
        <v>5.6939310344827597E-3</v>
      </c>
      <c r="IR155">
        <v>5.6939310344827597E-3</v>
      </c>
      <c r="IS155">
        <v>3.15393103448276E-3</v>
      </c>
      <c r="IT155">
        <v>2.9739310344827599E-3</v>
      </c>
      <c r="IU155">
        <v>2.9739310344827599E-3</v>
      </c>
      <c r="IV155">
        <v>3.9339310344827603E-3</v>
      </c>
      <c r="IW155">
        <v>3.6139310344827599E-3</v>
      </c>
      <c r="IX155">
        <v>3.2939310344827599E-3</v>
      </c>
      <c r="IY155">
        <v>3.2939310344827599E-3</v>
      </c>
      <c r="IZ155">
        <v>2.8139310344827599E-3</v>
      </c>
      <c r="JA155">
        <v>2.8139310344827599E-3</v>
      </c>
      <c r="JB155">
        <v>3.31393103448276E-3</v>
      </c>
      <c r="JC155">
        <v>2.8139310344827599E-3</v>
      </c>
      <c r="JD155">
        <v>3.2139310344827601E-3</v>
      </c>
      <c r="JE155">
        <v>2.8139310344827599E-3</v>
      </c>
      <c r="JF155">
        <v>2.8139310344827599E-3</v>
      </c>
      <c r="JG155">
        <v>2.8139310344827599E-3</v>
      </c>
      <c r="JH155">
        <v>2.8139310344827599E-3</v>
      </c>
      <c r="JI155">
        <v>3.2139310344827601E-3</v>
      </c>
      <c r="JJ155">
        <v>3.1139310344827599E-3</v>
      </c>
      <c r="JK155">
        <v>3.31393103448276E-3</v>
      </c>
      <c r="JL155">
        <v>3.2139310344827601E-3</v>
      </c>
      <c r="JM155">
        <v>2.8139310344827599E-3</v>
      </c>
      <c r="JN155">
        <v>2.8139310344827599E-3</v>
      </c>
      <c r="JO155">
        <v>2.8139310344827599E-3</v>
      </c>
      <c r="JP155">
        <v>3.2139310344827601E-3</v>
      </c>
      <c r="JQ155">
        <v>2.8739310344827601E-3</v>
      </c>
      <c r="JR155">
        <v>2.99393103448276E-3</v>
      </c>
      <c r="JS155">
        <v>3.4739310344827599E-3</v>
      </c>
      <c r="JT155">
        <v>3.17393103448276E-3</v>
      </c>
      <c r="JU155">
        <v>3.1139310344827599E-3</v>
      </c>
      <c r="JV155">
        <v>2.8139310344827599E-3</v>
      </c>
      <c r="JW155">
        <v>2.8139310344827599E-3</v>
      </c>
      <c r="JX155">
        <v>2.8139310344827599E-3</v>
      </c>
      <c r="JY155">
        <v>2.8139310344827599E-3</v>
      </c>
      <c r="JZ155">
        <v>3.2939310344827599E-3</v>
      </c>
      <c r="KA155">
        <v>3.2939310344827599E-3</v>
      </c>
      <c r="KB155">
        <v>3.2939310344827599E-3</v>
      </c>
      <c r="KC155">
        <v>4.8939310344827602E-3</v>
      </c>
      <c r="KD155">
        <v>2.8139310344827599E-3</v>
      </c>
      <c r="KE155">
        <v>2.8139310344827599E-3</v>
      </c>
    </row>
    <row r="156" spans="1:291">
      <c r="A156">
        <v>155</v>
      </c>
      <c r="B156">
        <v>3.2139310344827601E-3</v>
      </c>
      <c r="C156">
        <v>3.49393103448276E-3</v>
      </c>
      <c r="D156">
        <v>2.9339310344827598E-3</v>
      </c>
      <c r="E156">
        <v>3.0839310344827598E-3</v>
      </c>
      <c r="F156">
        <v>3.2639310344827598E-3</v>
      </c>
      <c r="G156">
        <v>3.4139310344827598E-3</v>
      </c>
      <c r="H156">
        <v>4.2539310344827603E-3</v>
      </c>
      <c r="I156">
        <v>3.65393103448276E-3</v>
      </c>
      <c r="J156">
        <v>2.8139310344827599E-3</v>
      </c>
      <c r="K156">
        <v>3.3739310344827601E-3</v>
      </c>
      <c r="L156">
        <v>2.9339310344827598E-3</v>
      </c>
      <c r="M156">
        <v>2.8139310344827599E-3</v>
      </c>
      <c r="N156">
        <v>3.65393103448276E-3</v>
      </c>
      <c r="O156">
        <v>3.5939310344827598E-3</v>
      </c>
      <c r="P156">
        <v>2.8139310344827599E-3</v>
      </c>
      <c r="Q156">
        <v>2.8139310344827599E-3</v>
      </c>
      <c r="R156">
        <v>2.8139310344827599E-3</v>
      </c>
      <c r="S156">
        <v>2.8139310344827599E-3</v>
      </c>
      <c r="T156">
        <v>2.8139310344827599E-3</v>
      </c>
      <c r="U156">
        <v>3.3539310344827601E-3</v>
      </c>
      <c r="V156">
        <v>4.7339310344827598E-3</v>
      </c>
      <c r="W156">
        <v>2.8139310344827599E-3</v>
      </c>
      <c r="X156">
        <v>2.8139310344827599E-3</v>
      </c>
      <c r="Y156">
        <v>2.8139310344827599E-3</v>
      </c>
      <c r="Z156">
        <v>3.2939310344827599E-3</v>
      </c>
      <c r="AA156">
        <v>3.3739310344827601E-3</v>
      </c>
      <c r="AB156">
        <v>3.7739310344827599E-3</v>
      </c>
      <c r="AC156">
        <v>2.8139310344827599E-3</v>
      </c>
      <c r="AD156">
        <v>3.1239310344827599E-3</v>
      </c>
      <c r="AE156">
        <v>3.33393103448276E-3</v>
      </c>
      <c r="AF156">
        <v>2.9239310344827598E-3</v>
      </c>
      <c r="AG156">
        <v>2.8139310344827599E-3</v>
      </c>
      <c r="AH156">
        <v>4.6839310344827601E-3</v>
      </c>
      <c r="AI156">
        <v>3.8039310344827599E-3</v>
      </c>
      <c r="AJ156">
        <v>2.8139310344827599E-3</v>
      </c>
      <c r="AK156">
        <v>3.1439310344827599E-3</v>
      </c>
      <c r="AL156">
        <v>2.8139310344827599E-3</v>
      </c>
      <c r="AM156">
        <v>4.2439310344827598E-3</v>
      </c>
      <c r="AN156">
        <v>3.1439310344827599E-3</v>
      </c>
      <c r="AO156">
        <v>2.8139310344827599E-3</v>
      </c>
      <c r="AP156">
        <v>3.2139310344827601E-3</v>
      </c>
      <c r="AQ156">
        <v>3.33393103448276E-3</v>
      </c>
      <c r="AR156">
        <v>3.2739310344827599E-3</v>
      </c>
      <c r="AS156">
        <v>4.0739310344827598E-3</v>
      </c>
      <c r="AT156">
        <v>2.8139310344827599E-3</v>
      </c>
      <c r="AU156">
        <v>3.1139310344827599E-3</v>
      </c>
      <c r="AV156">
        <v>2.9239310344827598E-3</v>
      </c>
      <c r="AW156">
        <v>2.8139310344827599E-3</v>
      </c>
      <c r="AX156">
        <v>2.8139310344827599E-3</v>
      </c>
      <c r="AY156">
        <v>3.6939310344827601E-3</v>
      </c>
      <c r="AZ156">
        <v>2.8139310344827599E-3</v>
      </c>
      <c r="BA156">
        <v>2.8139310344827599E-3</v>
      </c>
      <c r="BB156">
        <v>7.9139310344827594E-3</v>
      </c>
      <c r="BC156">
        <v>7.9139310344827594E-3</v>
      </c>
      <c r="BD156">
        <v>2.8139310344827599E-3</v>
      </c>
      <c r="BE156">
        <v>4.0139310344827596E-3</v>
      </c>
      <c r="BF156">
        <v>4.0139310344827596E-3</v>
      </c>
      <c r="BG156">
        <v>2.8139310344827599E-3</v>
      </c>
      <c r="BH156">
        <v>2.8139310344827599E-3</v>
      </c>
      <c r="BI156">
        <v>6.7139310344827598E-3</v>
      </c>
      <c r="BJ156">
        <v>4.0139310344827596E-3</v>
      </c>
      <c r="BK156">
        <v>5.5139310344827601E-3</v>
      </c>
      <c r="BL156">
        <v>2.8139310344827599E-3</v>
      </c>
      <c r="BM156">
        <v>3.2339310344827602E-3</v>
      </c>
      <c r="BN156">
        <v>3.4739310344827599E-3</v>
      </c>
      <c r="BO156">
        <v>3.4739310344827599E-3</v>
      </c>
      <c r="BP156">
        <v>3.2339310344827602E-3</v>
      </c>
      <c r="BQ156">
        <v>3.2339310344827602E-3</v>
      </c>
      <c r="BR156">
        <v>2.8139310344827599E-3</v>
      </c>
      <c r="BS156">
        <v>4.17393103448276E-3</v>
      </c>
      <c r="BT156">
        <v>5.7039310344827602E-3</v>
      </c>
      <c r="BU156">
        <v>2.8139310344827599E-3</v>
      </c>
      <c r="BV156">
        <v>3.15393103448276E-3</v>
      </c>
      <c r="BW156">
        <v>3.83393103448276E-3</v>
      </c>
      <c r="BX156">
        <v>4.17393103448276E-3</v>
      </c>
      <c r="BY156">
        <v>2.8139310344827599E-3</v>
      </c>
      <c r="BZ156">
        <v>4.17393103448276E-3</v>
      </c>
      <c r="CA156">
        <v>4.17393103448276E-3</v>
      </c>
      <c r="CB156">
        <v>3.15393103448276E-3</v>
      </c>
      <c r="CC156">
        <v>3.15393103448276E-3</v>
      </c>
      <c r="CD156">
        <v>4.17393103448276E-3</v>
      </c>
      <c r="CE156">
        <v>4.17393103448276E-3</v>
      </c>
      <c r="CF156">
        <v>3.66393103448276E-3</v>
      </c>
      <c r="CG156">
        <v>6.7739310344827599E-3</v>
      </c>
      <c r="CH156">
        <v>3.8939310344827602E-3</v>
      </c>
      <c r="CI156">
        <v>2.8139310344827599E-3</v>
      </c>
      <c r="CJ156">
        <v>8.2139310344827594E-3</v>
      </c>
      <c r="CK156">
        <v>6.4139310344827598E-3</v>
      </c>
      <c r="CL156">
        <v>4.4339310344827599E-3</v>
      </c>
      <c r="CM156">
        <v>2.8139310344827599E-3</v>
      </c>
      <c r="CN156">
        <v>5.6639310344827601E-3</v>
      </c>
      <c r="CO156">
        <v>7.7539310344827599E-3</v>
      </c>
      <c r="CP156">
        <v>3.3839310344827601E-3</v>
      </c>
      <c r="CQ156">
        <v>5.47393103448276E-3</v>
      </c>
      <c r="CR156">
        <v>3.1939310344827601E-3</v>
      </c>
      <c r="CS156">
        <v>6.6139310344827604E-3</v>
      </c>
      <c r="CT156">
        <v>2.8139310344827599E-3</v>
      </c>
      <c r="CU156">
        <v>6.6139310344827604E-3</v>
      </c>
      <c r="CV156">
        <v>2.8139310344827599E-3</v>
      </c>
      <c r="CW156">
        <v>5.8739310344827602E-3</v>
      </c>
      <c r="CX156">
        <v>4.7939310344827599E-3</v>
      </c>
      <c r="CY156">
        <v>2.8139310344827599E-3</v>
      </c>
      <c r="CZ156">
        <v>4.7939310344827599E-3</v>
      </c>
      <c r="DA156">
        <v>4.7939310344827599E-3</v>
      </c>
      <c r="DB156">
        <v>3.0539310344827601E-3</v>
      </c>
      <c r="DC156">
        <v>2.8139310344827599E-3</v>
      </c>
      <c r="DD156">
        <v>2.8139310344827599E-3</v>
      </c>
      <c r="DE156">
        <v>3.2939310344827599E-3</v>
      </c>
      <c r="DF156">
        <v>2.8139310344827599E-3</v>
      </c>
      <c r="DG156">
        <v>4.0939310344827598E-3</v>
      </c>
      <c r="DH156">
        <v>2.8139310344827599E-3</v>
      </c>
      <c r="DI156">
        <v>3.4539310344827599E-3</v>
      </c>
      <c r="DJ156">
        <v>3.0539310344827601E-3</v>
      </c>
      <c r="DK156">
        <v>2.8139310344827599E-3</v>
      </c>
      <c r="DL156">
        <v>2.8139310344827599E-3</v>
      </c>
      <c r="DM156">
        <v>3.2939310344827599E-3</v>
      </c>
      <c r="DN156">
        <v>2.8139310344827599E-3</v>
      </c>
      <c r="DO156">
        <v>2.8139310344827599E-3</v>
      </c>
      <c r="DP156">
        <v>2.8139310344827599E-3</v>
      </c>
      <c r="DQ156">
        <v>3.4539310344827599E-3</v>
      </c>
      <c r="DR156">
        <v>2.8139310344827599E-3</v>
      </c>
      <c r="DS156">
        <v>2.8139310344827599E-3</v>
      </c>
      <c r="DT156">
        <v>4.2139310344827602E-3</v>
      </c>
      <c r="DU156">
        <v>3.3739310344827601E-3</v>
      </c>
      <c r="DV156">
        <v>2.8139310344827599E-3</v>
      </c>
      <c r="DW156">
        <v>3.2639310344827598E-3</v>
      </c>
      <c r="DX156">
        <v>3.4439310344827599E-3</v>
      </c>
      <c r="DY156">
        <v>2.8139310344827599E-3</v>
      </c>
      <c r="DZ156">
        <v>2.8139310344827599E-3</v>
      </c>
      <c r="EA156">
        <v>3.3739310344827601E-3</v>
      </c>
      <c r="EB156">
        <v>3.3739310344827601E-3</v>
      </c>
      <c r="EC156">
        <v>3.0539310344827601E-3</v>
      </c>
      <c r="ED156">
        <v>3.7339310344827602E-3</v>
      </c>
      <c r="EE156">
        <v>2.9739310344827599E-3</v>
      </c>
      <c r="EF156">
        <v>3.17393103448276E-3</v>
      </c>
      <c r="EG156">
        <v>3.2539310344827598E-3</v>
      </c>
      <c r="EH156">
        <v>2.8139310344827599E-3</v>
      </c>
      <c r="EI156">
        <v>3.2539310344827598E-3</v>
      </c>
      <c r="EJ156">
        <v>3.2539310344827598E-3</v>
      </c>
      <c r="EK156">
        <v>3.9139310344827602E-3</v>
      </c>
      <c r="EL156">
        <v>2.8139310344827599E-3</v>
      </c>
      <c r="EM156">
        <v>3.2539310344827598E-3</v>
      </c>
      <c r="EN156">
        <v>3.2539310344827598E-3</v>
      </c>
      <c r="EO156">
        <v>3.3639310344827601E-3</v>
      </c>
      <c r="EP156">
        <v>3.2539310344827598E-3</v>
      </c>
      <c r="EQ156">
        <v>3.2539310344827598E-3</v>
      </c>
      <c r="ER156">
        <v>3.2539310344827598E-3</v>
      </c>
      <c r="ES156">
        <v>3.2539310344827598E-3</v>
      </c>
      <c r="ET156">
        <v>3.2539310344827598E-3</v>
      </c>
      <c r="EU156">
        <v>2.8139310344827599E-3</v>
      </c>
      <c r="EV156">
        <v>4.0739310344827598E-3</v>
      </c>
      <c r="EW156">
        <v>2.8139310344827599E-3</v>
      </c>
      <c r="EX156">
        <v>3.6239310344827599E-3</v>
      </c>
      <c r="EY156">
        <v>4.1639310344827596E-3</v>
      </c>
      <c r="EZ156">
        <v>4.1639310344827596E-3</v>
      </c>
      <c r="FA156">
        <v>3.8039310344827599E-3</v>
      </c>
      <c r="FB156">
        <v>4.7639310344827603E-3</v>
      </c>
      <c r="FC156">
        <v>3.2039310344827601E-3</v>
      </c>
      <c r="FD156">
        <v>3.4639310344827599E-3</v>
      </c>
      <c r="FE156">
        <v>3.7239310344827602E-3</v>
      </c>
      <c r="FF156">
        <v>2.8139310344827599E-3</v>
      </c>
      <c r="FG156">
        <v>2.9439310344827599E-3</v>
      </c>
      <c r="FH156">
        <v>2.8139310344827599E-3</v>
      </c>
      <c r="FI156">
        <v>3.0739310344827602E-3</v>
      </c>
      <c r="FJ156">
        <v>4.8939310344827602E-3</v>
      </c>
      <c r="FK156">
        <v>3.5939310344827598E-3</v>
      </c>
      <c r="FL156">
        <v>2.8139310344827599E-3</v>
      </c>
      <c r="FM156">
        <v>3.0739310344827602E-3</v>
      </c>
      <c r="FN156">
        <v>2.8139310344827599E-3</v>
      </c>
      <c r="FO156">
        <v>4.8939310344827602E-3</v>
      </c>
      <c r="FP156">
        <v>3.0739310344827602E-3</v>
      </c>
      <c r="FQ156">
        <v>4.7639310344827603E-3</v>
      </c>
      <c r="FR156">
        <v>3.5939310344827598E-3</v>
      </c>
      <c r="FS156">
        <v>2.8139310344827599E-3</v>
      </c>
      <c r="FT156">
        <v>3.1939310344827601E-3</v>
      </c>
      <c r="FU156">
        <v>3.3839310344827601E-3</v>
      </c>
      <c r="FV156">
        <v>3.00393103448276E-3</v>
      </c>
      <c r="FW156">
        <v>3.00393103448276E-3</v>
      </c>
      <c r="FX156">
        <v>3.00393103448276E-3</v>
      </c>
      <c r="FY156">
        <v>3.6239310344827599E-3</v>
      </c>
      <c r="FZ156">
        <v>2.9739310344827599E-3</v>
      </c>
      <c r="GA156">
        <v>2.8139310344827599E-3</v>
      </c>
      <c r="GB156">
        <v>3.2639310344827598E-3</v>
      </c>
      <c r="GC156">
        <v>3.2139310344827601E-3</v>
      </c>
      <c r="GD156">
        <v>3.31393103448276E-3</v>
      </c>
      <c r="GE156">
        <v>3.31393103448276E-3</v>
      </c>
      <c r="GF156">
        <v>3.0639310344827602E-3</v>
      </c>
      <c r="GG156">
        <v>3.2139310344827601E-3</v>
      </c>
      <c r="GH156">
        <v>3.31393103448276E-3</v>
      </c>
      <c r="GI156">
        <v>3.01393103448276E-3</v>
      </c>
      <c r="GJ156">
        <v>3.2639310344827598E-3</v>
      </c>
      <c r="GK156">
        <v>3.16393103448276E-3</v>
      </c>
      <c r="GL156">
        <v>3.2939310344827599E-3</v>
      </c>
      <c r="GM156">
        <v>3.1339310344827599E-3</v>
      </c>
      <c r="GN156">
        <v>2.8139310344827599E-3</v>
      </c>
      <c r="GO156">
        <v>3.3739310344827601E-3</v>
      </c>
      <c r="GP156">
        <v>2.8139310344827599E-3</v>
      </c>
      <c r="GQ156">
        <v>2.8139310344827599E-3</v>
      </c>
      <c r="GR156">
        <v>3.2539310344827598E-3</v>
      </c>
      <c r="GS156">
        <v>3.2539310344827598E-3</v>
      </c>
      <c r="GT156">
        <v>2.8139310344827599E-3</v>
      </c>
      <c r="GU156">
        <v>2.8139310344827599E-3</v>
      </c>
      <c r="GV156">
        <v>2.8139310344827599E-3</v>
      </c>
      <c r="GW156">
        <v>2.8139310344827599E-3</v>
      </c>
      <c r="GX156">
        <v>2.8139310344827599E-3</v>
      </c>
      <c r="GY156">
        <v>2.8139310344827599E-3</v>
      </c>
      <c r="GZ156">
        <v>2.8139310344827599E-3</v>
      </c>
      <c r="HA156">
        <v>3.1439310344827599E-3</v>
      </c>
      <c r="HB156">
        <v>3.4739310344827599E-3</v>
      </c>
      <c r="HC156">
        <v>2.8139310344827599E-3</v>
      </c>
      <c r="HD156">
        <v>3.2639310344827598E-3</v>
      </c>
      <c r="HE156">
        <v>3.5639310344827602E-3</v>
      </c>
      <c r="HF156">
        <v>3.5639310344827602E-3</v>
      </c>
      <c r="HG156">
        <v>2.8139310344827599E-3</v>
      </c>
      <c r="HH156">
        <v>3.2639310344827598E-3</v>
      </c>
      <c r="HI156">
        <v>3.2639310344827598E-3</v>
      </c>
      <c r="HJ156">
        <v>3.1139310344827599E-3</v>
      </c>
      <c r="HK156">
        <v>3.2639310344827598E-3</v>
      </c>
      <c r="HL156">
        <v>3.2639310344827598E-3</v>
      </c>
      <c r="HM156">
        <v>3.2639310344827598E-3</v>
      </c>
      <c r="HN156">
        <v>3.4139310344827598E-3</v>
      </c>
      <c r="HO156">
        <v>2.8139310344827599E-3</v>
      </c>
      <c r="HP156">
        <v>3.2639310344827598E-3</v>
      </c>
      <c r="HQ156">
        <v>3.4139310344827598E-3</v>
      </c>
      <c r="HR156">
        <v>2.8139310344827599E-3</v>
      </c>
      <c r="HS156">
        <v>4.4139310344827598E-3</v>
      </c>
      <c r="HT156">
        <v>4.7339310344827598E-3</v>
      </c>
      <c r="HU156">
        <v>2.8139310344827599E-3</v>
      </c>
      <c r="HV156">
        <v>3.9339310344827603E-3</v>
      </c>
      <c r="HW156">
        <v>3.2939310344827599E-3</v>
      </c>
      <c r="HX156">
        <v>2.8139310344827599E-3</v>
      </c>
      <c r="HY156">
        <v>2.8139310344827599E-3</v>
      </c>
      <c r="HZ156">
        <v>3.1339310344827599E-3</v>
      </c>
      <c r="IA156">
        <v>3.1339310344827599E-3</v>
      </c>
      <c r="IB156">
        <v>4.7339310344827598E-3</v>
      </c>
      <c r="IC156">
        <v>4.2539310344827603E-3</v>
      </c>
      <c r="ID156">
        <v>3.2939310344827599E-3</v>
      </c>
      <c r="IE156">
        <v>3.6139310344827599E-3</v>
      </c>
      <c r="IF156">
        <v>3.6139310344827599E-3</v>
      </c>
      <c r="IG156">
        <v>2.8139310344827599E-3</v>
      </c>
      <c r="IH156">
        <v>3.6139310344827599E-3</v>
      </c>
      <c r="II156">
        <v>2.8139310344827599E-3</v>
      </c>
      <c r="IJ156">
        <v>2.8139310344827599E-3</v>
      </c>
      <c r="IK156">
        <v>3.6139310344827599E-3</v>
      </c>
      <c r="IL156">
        <v>2.8139310344827599E-3</v>
      </c>
      <c r="IM156">
        <v>3.7739310344827599E-3</v>
      </c>
      <c r="IN156">
        <v>3.7739310344827599E-3</v>
      </c>
      <c r="IO156">
        <v>2.8139310344827599E-3</v>
      </c>
      <c r="IP156">
        <v>2.8139310344827599E-3</v>
      </c>
      <c r="IQ156">
        <v>5.6939310344827597E-3</v>
      </c>
      <c r="IR156">
        <v>5.6939310344827597E-3</v>
      </c>
      <c r="IS156">
        <v>3.15393103448276E-3</v>
      </c>
      <c r="IT156">
        <v>2.9739310344827599E-3</v>
      </c>
      <c r="IU156">
        <v>2.9739310344827599E-3</v>
      </c>
      <c r="IV156">
        <v>3.9339310344827603E-3</v>
      </c>
      <c r="IW156">
        <v>3.6139310344827599E-3</v>
      </c>
      <c r="IX156">
        <v>3.2939310344827599E-3</v>
      </c>
      <c r="IY156">
        <v>3.2939310344827599E-3</v>
      </c>
      <c r="IZ156">
        <v>2.8139310344827599E-3</v>
      </c>
      <c r="JA156">
        <v>2.8139310344827599E-3</v>
      </c>
      <c r="JB156">
        <v>3.31393103448276E-3</v>
      </c>
      <c r="JC156">
        <v>2.8139310344827599E-3</v>
      </c>
      <c r="JD156">
        <v>3.2139310344827601E-3</v>
      </c>
      <c r="JE156">
        <v>2.8139310344827599E-3</v>
      </c>
      <c r="JF156">
        <v>2.8139310344827599E-3</v>
      </c>
      <c r="JG156">
        <v>2.8139310344827599E-3</v>
      </c>
      <c r="JH156">
        <v>2.8139310344827599E-3</v>
      </c>
      <c r="JI156">
        <v>3.2139310344827601E-3</v>
      </c>
      <c r="JJ156">
        <v>3.1139310344827599E-3</v>
      </c>
      <c r="JK156">
        <v>3.31393103448276E-3</v>
      </c>
      <c r="JL156">
        <v>3.2139310344827601E-3</v>
      </c>
      <c r="JM156">
        <v>2.8139310344827599E-3</v>
      </c>
      <c r="JN156">
        <v>2.8139310344827599E-3</v>
      </c>
      <c r="JO156">
        <v>2.8139310344827599E-3</v>
      </c>
      <c r="JP156">
        <v>3.2139310344827601E-3</v>
      </c>
      <c r="JQ156">
        <v>2.8739310344827601E-3</v>
      </c>
      <c r="JR156">
        <v>2.99393103448276E-3</v>
      </c>
      <c r="JS156">
        <v>3.4739310344827599E-3</v>
      </c>
      <c r="JT156">
        <v>3.17393103448276E-3</v>
      </c>
      <c r="JU156">
        <v>3.1139310344827599E-3</v>
      </c>
      <c r="JV156">
        <v>2.8139310344827599E-3</v>
      </c>
      <c r="JW156">
        <v>2.8139310344827599E-3</v>
      </c>
      <c r="JX156">
        <v>2.8139310344827599E-3</v>
      </c>
      <c r="JY156">
        <v>2.8139310344827599E-3</v>
      </c>
      <c r="JZ156">
        <v>3.2939310344827599E-3</v>
      </c>
      <c r="KA156">
        <v>3.2939310344827599E-3</v>
      </c>
      <c r="KB156">
        <v>3.2939310344827599E-3</v>
      </c>
      <c r="KC156">
        <v>4.8939310344827602E-3</v>
      </c>
      <c r="KD156">
        <v>2.8139310344827599E-3</v>
      </c>
      <c r="KE156">
        <v>2.8139310344827599E-3</v>
      </c>
    </row>
    <row r="157" spans="1:291">
      <c r="A157">
        <v>156</v>
      </c>
      <c r="B157">
        <v>3.2139310344827601E-3</v>
      </c>
      <c r="C157">
        <v>3.49393103448276E-3</v>
      </c>
      <c r="D157">
        <v>2.9339310344827598E-3</v>
      </c>
      <c r="E157">
        <v>3.0839310344827598E-3</v>
      </c>
      <c r="F157">
        <v>3.2639310344827598E-3</v>
      </c>
      <c r="G157">
        <v>3.4139310344827598E-3</v>
      </c>
      <c r="H157">
        <v>4.2539310344827603E-3</v>
      </c>
      <c r="I157">
        <v>3.65393103448276E-3</v>
      </c>
      <c r="J157">
        <v>2.8139310344827599E-3</v>
      </c>
      <c r="K157">
        <v>3.3739310344827601E-3</v>
      </c>
      <c r="L157">
        <v>2.9339310344827598E-3</v>
      </c>
      <c r="M157">
        <v>2.8139310344827599E-3</v>
      </c>
      <c r="N157">
        <v>3.65393103448276E-3</v>
      </c>
      <c r="O157">
        <v>3.5939310344827598E-3</v>
      </c>
      <c r="P157">
        <v>2.8139310344827599E-3</v>
      </c>
      <c r="Q157">
        <v>2.8139310344827599E-3</v>
      </c>
      <c r="R157">
        <v>2.8139310344827599E-3</v>
      </c>
      <c r="S157">
        <v>2.8139310344827599E-3</v>
      </c>
      <c r="T157">
        <v>2.8139310344827599E-3</v>
      </c>
      <c r="U157">
        <v>3.3539310344827601E-3</v>
      </c>
      <c r="V157">
        <v>4.7339310344827598E-3</v>
      </c>
      <c r="W157">
        <v>2.8139310344827599E-3</v>
      </c>
      <c r="X157">
        <v>2.8139310344827599E-3</v>
      </c>
      <c r="Y157">
        <v>2.8139310344827599E-3</v>
      </c>
      <c r="Z157">
        <v>3.2939310344827599E-3</v>
      </c>
      <c r="AA157">
        <v>3.3739310344827601E-3</v>
      </c>
      <c r="AB157">
        <v>3.7739310344827599E-3</v>
      </c>
      <c r="AC157">
        <v>2.8139310344827599E-3</v>
      </c>
      <c r="AD157">
        <v>3.1239310344827599E-3</v>
      </c>
      <c r="AE157">
        <v>3.33393103448276E-3</v>
      </c>
      <c r="AF157">
        <v>2.9239310344827598E-3</v>
      </c>
      <c r="AG157">
        <v>2.8139310344827599E-3</v>
      </c>
      <c r="AH157">
        <v>4.6839310344827601E-3</v>
      </c>
      <c r="AI157">
        <v>3.8039310344827599E-3</v>
      </c>
      <c r="AJ157">
        <v>2.8139310344827599E-3</v>
      </c>
      <c r="AK157">
        <v>3.1439310344827599E-3</v>
      </c>
      <c r="AL157">
        <v>2.8139310344827599E-3</v>
      </c>
      <c r="AM157">
        <v>4.2439310344827598E-3</v>
      </c>
      <c r="AN157">
        <v>3.1439310344827599E-3</v>
      </c>
      <c r="AO157">
        <v>2.8139310344827599E-3</v>
      </c>
      <c r="AP157">
        <v>3.2139310344827601E-3</v>
      </c>
      <c r="AQ157">
        <v>3.33393103448276E-3</v>
      </c>
      <c r="AR157">
        <v>3.2739310344827599E-3</v>
      </c>
      <c r="AS157">
        <v>4.0739310344827598E-3</v>
      </c>
      <c r="AT157">
        <v>2.8139310344827599E-3</v>
      </c>
      <c r="AU157">
        <v>3.1139310344827599E-3</v>
      </c>
      <c r="AV157">
        <v>2.9239310344827598E-3</v>
      </c>
      <c r="AW157">
        <v>2.8139310344827599E-3</v>
      </c>
      <c r="AX157">
        <v>2.8139310344827599E-3</v>
      </c>
      <c r="AY157">
        <v>3.6939310344827601E-3</v>
      </c>
      <c r="AZ157">
        <v>2.8139310344827599E-3</v>
      </c>
      <c r="BA157">
        <v>2.8139310344827599E-3</v>
      </c>
      <c r="BB157">
        <v>7.9139310344827594E-3</v>
      </c>
      <c r="BC157">
        <v>7.9139310344827594E-3</v>
      </c>
      <c r="BD157">
        <v>2.8139310344827599E-3</v>
      </c>
      <c r="BE157">
        <v>4.0139310344827596E-3</v>
      </c>
      <c r="BF157">
        <v>4.0139310344827596E-3</v>
      </c>
      <c r="BG157">
        <v>2.8139310344827599E-3</v>
      </c>
      <c r="BH157">
        <v>2.8139310344827599E-3</v>
      </c>
      <c r="BI157">
        <v>6.7139310344827598E-3</v>
      </c>
      <c r="BJ157">
        <v>4.0139310344827596E-3</v>
      </c>
      <c r="BK157">
        <v>5.5139310344827601E-3</v>
      </c>
      <c r="BL157">
        <v>2.8139310344827599E-3</v>
      </c>
      <c r="BM157">
        <v>3.2339310344827602E-3</v>
      </c>
      <c r="BN157">
        <v>3.4739310344827599E-3</v>
      </c>
      <c r="BO157">
        <v>3.4739310344827599E-3</v>
      </c>
      <c r="BP157">
        <v>3.2339310344827602E-3</v>
      </c>
      <c r="BQ157">
        <v>3.2339310344827602E-3</v>
      </c>
      <c r="BR157">
        <v>2.8139310344827599E-3</v>
      </c>
      <c r="BS157">
        <v>4.17393103448276E-3</v>
      </c>
      <c r="BT157">
        <v>5.7039310344827602E-3</v>
      </c>
      <c r="BU157">
        <v>2.8139310344827599E-3</v>
      </c>
      <c r="BV157">
        <v>3.15393103448276E-3</v>
      </c>
      <c r="BW157">
        <v>3.83393103448276E-3</v>
      </c>
      <c r="BX157">
        <v>4.17393103448276E-3</v>
      </c>
      <c r="BY157">
        <v>2.8139310344827599E-3</v>
      </c>
      <c r="BZ157">
        <v>4.17393103448276E-3</v>
      </c>
      <c r="CA157">
        <v>4.17393103448276E-3</v>
      </c>
      <c r="CB157">
        <v>3.15393103448276E-3</v>
      </c>
      <c r="CC157">
        <v>3.15393103448276E-3</v>
      </c>
      <c r="CD157">
        <v>4.17393103448276E-3</v>
      </c>
      <c r="CE157">
        <v>4.17393103448276E-3</v>
      </c>
      <c r="CF157">
        <v>3.66393103448276E-3</v>
      </c>
      <c r="CG157">
        <v>6.7739310344827599E-3</v>
      </c>
      <c r="CH157">
        <v>3.8939310344827602E-3</v>
      </c>
      <c r="CI157">
        <v>2.8139310344827599E-3</v>
      </c>
      <c r="CJ157">
        <v>8.2139310344827594E-3</v>
      </c>
      <c r="CK157">
        <v>6.4139310344827598E-3</v>
      </c>
      <c r="CL157">
        <v>4.4339310344827599E-3</v>
      </c>
      <c r="CM157">
        <v>2.8139310344827599E-3</v>
      </c>
      <c r="CN157">
        <v>5.6639310344827601E-3</v>
      </c>
      <c r="CO157">
        <v>7.7539310344827599E-3</v>
      </c>
      <c r="CP157">
        <v>3.3839310344827601E-3</v>
      </c>
      <c r="CQ157">
        <v>5.47393103448276E-3</v>
      </c>
      <c r="CR157">
        <v>3.1939310344827601E-3</v>
      </c>
      <c r="CS157">
        <v>6.6139310344827604E-3</v>
      </c>
      <c r="CT157">
        <v>2.8139310344827599E-3</v>
      </c>
      <c r="CU157">
        <v>6.6139310344827604E-3</v>
      </c>
      <c r="CV157">
        <v>2.8139310344827599E-3</v>
      </c>
      <c r="CW157">
        <v>5.8739310344827602E-3</v>
      </c>
      <c r="CX157">
        <v>4.7939310344827599E-3</v>
      </c>
      <c r="CY157">
        <v>2.8139310344827599E-3</v>
      </c>
      <c r="CZ157">
        <v>4.7939310344827599E-3</v>
      </c>
      <c r="DA157">
        <v>4.7939310344827599E-3</v>
      </c>
      <c r="DB157">
        <v>3.0539310344827601E-3</v>
      </c>
      <c r="DC157">
        <v>2.8139310344827599E-3</v>
      </c>
      <c r="DD157">
        <v>2.8139310344827599E-3</v>
      </c>
      <c r="DE157">
        <v>3.2939310344827599E-3</v>
      </c>
      <c r="DF157">
        <v>2.8139310344827599E-3</v>
      </c>
      <c r="DG157">
        <v>4.0939310344827598E-3</v>
      </c>
      <c r="DH157">
        <v>2.8139310344827599E-3</v>
      </c>
      <c r="DI157">
        <v>3.4539310344827599E-3</v>
      </c>
      <c r="DJ157">
        <v>3.0539310344827601E-3</v>
      </c>
      <c r="DK157">
        <v>2.8139310344827599E-3</v>
      </c>
      <c r="DL157">
        <v>2.8139310344827599E-3</v>
      </c>
      <c r="DM157">
        <v>3.2939310344827599E-3</v>
      </c>
      <c r="DN157">
        <v>2.8139310344827599E-3</v>
      </c>
      <c r="DO157">
        <v>2.8139310344827599E-3</v>
      </c>
      <c r="DP157">
        <v>2.8139310344827599E-3</v>
      </c>
      <c r="DQ157">
        <v>3.4539310344827599E-3</v>
      </c>
      <c r="DR157">
        <v>2.8139310344827599E-3</v>
      </c>
      <c r="DS157">
        <v>2.8139310344827599E-3</v>
      </c>
      <c r="DT157">
        <v>4.2139310344827602E-3</v>
      </c>
      <c r="DU157">
        <v>3.3739310344827601E-3</v>
      </c>
      <c r="DV157">
        <v>2.8139310344827599E-3</v>
      </c>
      <c r="DW157">
        <v>3.2639310344827598E-3</v>
      </c>
      <c r="DX157">
        <v>3.4439310344827599E-3</v>
      </c>
      <c r="DY157">
        <v>2.8139310344827599E-3</v>
      </c>
      <c r="DZ157">
        <v>2.8139310344827599E-3</v>
      </c>
      <c r="EA157">
        <v>3.3739310344827601E-3</v>
      </c>
      <c r="EB157">
        <v>3.3739310344827601E-3</v>
      </c>
      <c r="EC157">
        <v>3.0539310344827601E-3</v>
      </c>
      <c r="ED157">
        <v>3.7339310344827602E-3</v>
      </c>
      <c r="EE157">
        <v>2.9739310344827599E-3</v>
      </c>
      <c r="EF157">
        <v>3.17393103448276E-3</v>
      </c>
      <c r="EG157">
        <v>3.2539310344827598E-3</v>
      </c>
      <c r="EH157">
        <v>2.8139310344827599E-3</v>
      </c>
      <c r="EI157">
        <v>3.2539310344827598E-3</v>
      </c>
      <c r="EJ157">
        <v>3.2539310344827598E-3</v>
      </c>
      <c r="EK157">
        <v>3.9139310344827602E-3</v>
      </c>
      <c r="EL157">
        <v>2.8139310344827599E-3</v>
      </c>
      <c r="EM157">
        <v>3.2539310344827598E-3</v>
      </c>
      <c r="EN157">
        <v>3.2539310344827598E-3</v>
      </c>
      <c r="EO157">
        <v>3.3639310344827601E-3</v>
      </c>
      <c r="EP157">
        <v>3.2539310344827598E-3</v>
      </c>
      <c r="EQ157">
        <v>3.2539310344827598E-3</v>
      </c>
      <c r="ER157">
        <v>3.2539310344827598E-3</v>
      </c>
      <c r="ES157">
        <v>3.2539310344827598E-3</v>
      </c>
      <c r="ET157">
        <v>3.2539310344827598E-3</v>
      </c>
      <c r="EU157">
        <v>2.8139310344827599E-3</v>
      </c>
      <c r="EV157">
        <v>4.0739310344827598E-3</v>
      </c>
      <c r="EW157">
        <v>2.8139310344827599E-3</v>
      </c>
      <c r="EX157">
        <v>3.6239310344827599E-3</v>
      </c>
      <c r="EY157">
        <v>4.1639310344827596E-3</v>
      </c>
      <c r="EZ157">
        <v>4.1639310344827596E-3</v>
      </c>
      <c r="FA157">
        <v>3.8039310344827599E-3</v>
      </c>
      <c r="FB157">
        <v>4.7639310344827603E-3</v>
      </c>
      <c r="FC157">
        <v>3.2039310344827601E-3</v>
      </c>
      <c r="FD157">
        <v>3.4639310344827599E-3</v>
      </c>
      <c r="FE157">
        <v>3.7239310344827602E-3</v>
      </c>
      <c r="FF157">
        <v>2.8139310344827599E-3</v>
      </c>
      <c r="FG157">
        <v>2.9439310344827599E-3</v>
      </c>
      <c r="FH157">
        <v>2.8139310344827599E-3</v>
      </c>
      <c r="FI157">
        <v>3.0739310344827602E-3</v>
      </c>
      <c r="FJ157">
        <v>4.8939310344827602E-3</v>
      </c>
      <c r="FK157">
        <v>3.5939310344827598E-3</v>
      </c>
      <c r="FL157">
        <v>2.8139310344827599E-3</v>
      </c>
      <c r="FM157">
        <v>3.0739310344827602E-3</v>
      </c>
      <c r="FN157">
        <v>2.8139310344827599E-3</v>
      </c>
      <c r="FO157">
        <v>4.8939310344827602E-3</v>
      </c>
      <c r="FP157">
        <v>3.0739310344827602E-3</v>
      </c>
      <c r="FQ157">
        <v>4.7639310344827603E-3</v>
      </c>
      <c r="FR157">
        <v>3.5939310344827598E-3</v>
      </c>
      <c r="FS157">
        <v>2.8139310344827599E-3</v>
      </c>
      <c r="FT157">
        <v>3.1939310344827601E-3</v>
      </c>
      <c r="FU157">
        <v>3.3839310344827601E-3</v>
      </c>
      <c r="FV157">
        <v>3.00393103448276E-3</v>
      </c>
      <c r="FW157">
        <v>3.00393103448276E-3</v>
      </c>
      <c r="FX157">
        <v>3.00393103448276E-3</v>
      </c>
      <c r="FY157">
        <v>3.6239310344827599E-3</v>
      </c>
      <c r="FZ157">
        <v>2.9739310344827599E-3</v>
      </c>
      <c r="GA157">
        <v>2.8139310344827599E-3</v>
      </c>
      <c r="GB157">
        <v>3.2639310344827598E-3</v>
      </c>
      <c r="GC157">
        <v>3.2139310344827601E-3</v>
      </c>
      <c r="GD157">
        <v>3.31393103448276E-3</v>
      </c>
      <c r="GE157">
        <v>3.31393103448276E-3</v>
      </c>
      <c r="GF157">
        <v>3.0639310344827602E-3</v>
      </c>
      <c r="GG157">
        <v>3.2139310344827601E-3</v>
      </c>
      <c r="GH157">
        <v>3.31393103448276E-3</v>
      </c>
      <c r="GI157">
        <v>3.01393103448276E-3</v>
      </c>
      <c r="GJ157">
        <v>3.2639310344827598E-3</v>
      </c>
      <c r="GK157">
        <v>3.16393103448276E-3</v>
      </c>
      <c r="GL157">
        <v>3.2939310344827599E-3</v>
      </c>
      <c r="GM157">
        <v>3.1339310344827599E-3</v>
      </c>
      <c r="GN157">
        <v>2.8139310344827599E-3</v>
      </c>
      <c r="GO157">
        <v>3.3739310344827601E-3</v>
      </c>
      <c r="GP157">
        <v>2.8139310344827599E-3</v>
      </c>
      <c r="GQ157">
        <v>2.8139310344827599E-3</v>
      </c>
      <c r="GR157">
        <v>3.2539310344827598E-3</v>
      </c>
      <c r="GS157">
        <v>3.2539310344827598E-3</v>
      </c>
      <c r="GT157">
        <v>2.8139310344827599E-3</v>
      </c>
      <c r="GU157">
        <v>2.8139310344827599E-3</v>
      </c>
      <c r="GV157">
        <v>2.8139310344827599E-3</v>
      </c>
      <c r="GW157">
        <v>2.8139310344827599E-3</v>
      </c>
      <c r="GX157">
        <v>2.8139310344827599E-3</v>
      </c>
      <c r="GY157">
        <v>2.8139310344827599E-3</v>
      </c>
      <c r="GZ157">
        <v>2.8139310344827599E-3</v>
      </c>
      <c r="HA157">
        <v>3.1439310344827599E-3</v>
      </c>
      <c r="HB157">
        <v>3.4739310344827599E-3</v>
      </c>
      <c r="HC157">
        <v>2.8139310344827599E-3</v>
      </c>
      <c r="HD157">
        <v>3.2639310344827598E-3</v>
      </c>
      <c r="HE157">
        <v>3.5639310344827602E-3</v>
      </c>
      <c r="HF157">
        <v>3.5639310344827602E-3</v>
      </c>
      <c r="HG157">
        <v>2.8139310344827599E-3</v>
      </c>
      <c r="HH157">
        <v>3.2639310344827598E-3</v>
      </c>
      <c r="HI157">
        <v>3.2639310344827598E-3</v>
      </c>
      <c r="HJ157">
        <v>3.1139310344827599E-3</v>
      </c>
      <c r="HK157">
        <v>3.2639310344827598E-3</v>
      </c>
      <c r="HL157">
        <v>3.2639310344827598E-3</v>
      </c>
      <c r="HM157">
        <v>3.2639310344827598E-3</v>
      </c>
      <c r="HN157">
        <v>3.4139310344827598E-3</v>
      </c>
      <c r="HO157">
        <v>2.8139310344827599E-3</v>
      </c>
      <c r="HP157">
        <v>3.2639310344827598E-3</v>
      </c>
      <c r="HQ157">
        <v>3.4139310344827598E-3</v>
      </c>
      <c r="HR157">
        <v>2.8139310344827599E-3</v>
      </c>
      <c r="HS157">
        <v>4.4139310344827598E-3</v>
      </c>
      <c r="HT157">
        <v>4.7339310344827598E-3</v>
      </c>
      <c r="HU157">
        <v>2.8139310344827599E-3</v>
      </c>
      <c r="HV157">
        <v>3.9339310344827603E-3</v>
      </c>
      <c r="HW157">
        <v>3.2939310344827599E-3</v>
      </c>
      <c r="HX157">
        <v>2.8139310344827599E-3</v>
      </c>
      <c r="HY157">
        <v>2.8139310344827599E-3</v>
      </c>
      <c r="HZ157">
        <v>3.1339310344827599E-3</v>
      </c>
      <c r="IA157">
        <v>3.1339310344827599E-3</v>
      </c>
      <c r="IB157">
        <v>4.7339310344827598E-3</v>
      </c>
      <c r="IC157">
        <v>4.2539310344827603E-3</v>
      </c>
      <c r="ID157">
        <v>3.2939310344827599E-3</v>
      </c>
      <c r="IE157">
        <v>3.6139310344827599E-3</v>
      </c>
      <c r="IF157">
        <v>3.6139310344827599E-3</v>
      </c>
      <c r="IG157">
        <v>2.8139310344827599E-3</v>
      </c>
      <c r="IH157">
        <v>3.6139310344827599E-3</v>
      </c>
      <c r="II157">
        <v>2.8139310344827599E-3</v>
      </c>
      <c r="IJ157">
        <v>2.8139310344827599E-3</v>
      </c>
      <c r="IK157">
        <v>3.6139310344827599E-3</v>
      </c>
      <c r="IL157">
        <v>2.8139310344827599E-3</v>
      </c>
      <c r="IM157">
        <v>3.7739310344827599E-3</v>
      </c>
      <c r="IN157">
        <v>3.7739310344827599E-3</v>
      </c>
      <c r="IO157">
        <v>2.8139310344827599E-3</v>
      </c>
      <c r="IP157">
        <v>2.8139310344827599E-3</v>
      </c>
      <c r="IQ157">
        <v>5.6939310344827597E-3</v>
      </c>
      <c r="IR157">
        <v>5.6939310344827597E-3</v>
      </c>
      <c r="IS157">
        <v>3.15393103448276E-3</v>
      </c>
      <c r="IT157">
        <v>2.9739310344827599E-3</v>
      </c>
      <c r="IU157">
        <v>2.9739310344827599E-3</v>
      </c>
      <c r="IV157">
        <v>3.9339310344827603E-3</v>
      </c>
      <c r="IW157">
        <v>3.6139310344827599E-3</v>
      </c>
      <c r="IX157">
        <v>3.2939310344827599E-3</v>
      </c>
      <c r="IY157">
        <v>3.2939310344827599E-3</v>
      </c>
      <c r="IZ157">
        <v>2.8139310344827599E-3</v>
      </c>
      <c r="JA157">
        <v>2.8139310344827599E-3</v>
      </c>
      <c r="JB157">
        <v>3.31393103448276E-3</v>
      </c>
      <c r="JC157">
        <v>2.8139310344827599E-3</v>
      </c>
      <c r="JD157">
        <v>3.2139310344827601E-3</v>
      </c>
      <c r="JE157">
        <v>2.8139310344827599E-3</v>
      </c>
      <c r="JF157">
        <v>2.8139310344827599E-3</v>
      </c>
      <c r="JG157">
        <v>2.8139310344827599E-3</v>
      </c>
      <c r="JH157">
        <v>2.8139310344827599E-3</v>
      </c>
      <c r="JI157">
        <v>3.2139310344827601E-3</v>
      </c>
      <c r="JJ157">
        <v>3.1139310344827599E-3</v>
      </c>
      <c r="JK157">
        <v>3.31393103448276E-3</v>
      </c>
      <c r="JL157">
        <v>3.2139310344827601E-3</v>
      </c>
      <c r="JM157">
        <v>2.8139310344827599E-3</v>
      </c>
      <c r="JN157">
        <v>2.8139310344827599E-3</v>
      </c>
      <c r="JO157">
        <v>2.8139310344827599E-3</v>
      </c>
      <c r="JP157">
        <v>3.2139310344827601E-3</v>
      </c>
      <c r="JQ157">
        <v>2.8739310344827601E-3</v>
      </c>
      <c r="JR157">
        <v>2.99393103448276E-3</v>
      </c>
      <c r="JS157">
        <v>3.4739310344827599E-3</v>
      </c>
      <c r="JT157">
        <v>3.17393103448276E-3</v>
      </c>
      <c r="JU157">
        <v>3.1139310344827599E-3</v>
      </c>
      <c r="JV157">
        <v>2.8139310344827599E-3</v>
      </c>
      <c r="JW157">
        <v>2.8139310344827599E-3</v>
      </c>
      <c r="JX157">
        <v>2.8139310344827599E-3</v>
      </c>
      <c r="JY157">
        <v>2.8139310344827599E-3</v>
      </c>
      <c r="JZ157">
        <v>3.2939310344827599E-3</v>
      </c>
      <c r="KA157">
        <v>3.2939310344827599E-3</v>
      </c>
      <c r="KB157">
        <v>3.2939310344827599E-3</v>
      </c>
      <c r="KC157">
        <v>4.8939310344827602E-3</v>
      </c>
      <c r="KD157">
        <v>2.8139310344827599E-3</v>
      </c>
      <c r="KE157">
        <v>2.8139310344827599E-3</v>
      </c>
    </row>
    <row r="158" spans="1:291">
      <c r="A158">
        <v>157</v>
      </c>
      <c r="B158">
        <v>3.1445862068965498E-3</v>
      </c>
      <c r="C158">
        <v>3.2945862068965502E-3</v>
      </c>
      <c r="D158">
        <v>2.9345862068965501E-3</v>
      </c>
      <c r="E158">
        <v>3.1145862068965502E-3</v>
      </c>
      <c r="F158">
        <v>3.23458620689655E-3</v>
      </c>
      <c r="G158">
        <v>3.3545862068965499E-3</v>
      </c>
      <c r="H158">
        <v>4.3145862068965498E-3</v>
      </c>
      <c r="I158">
        <v>3.6545862068965498E-3</v>
      </c>
      <c r="J158">
        <v>2.8145862068965498E-3</v>
      </c>
      <c r="K158">
        <v>3.2945862068965502E-3</v>
      </c>
      <c r="L158">
        <v>2.9945862068965498E-3</v>
      </c>
      <c r="M158">
        <v>2.8145862068965498E-3</v>
      </c>
      <c r="N158">
        <v>3.5945862068965501E-3</v>
      </c>
      <c r="O158">
        <v>3.5945862068965501E-3</v>
      </c>
      <c r="P158">
        <v>2.8145862068965498E-3</v>
      </c>
      <c r="Q158">
        <v>2.8145862068965498E-3</v>
      </c>
      <c r="R158">
        <v>2.8145862068965498E-3</v>
      </c>
      <c r="S158">
        <v>2.8145862068965498E-3</v>
      </c>
      <c r="T158">
        <v>2.8145862068965498E-3</v>
      </c>
      <c r="U158">
        <v>3.3545862068965499E-3</v>
      </c>
      <c r="V158">
        <v>4.6745862068965499E-3</v>
      </c>
      <c r="W158">
        <v>2.8145862068965498E-3</v>
      </c>
      <c r="X158">
        <v>2.8145862068965498E-3</v>
      </c>
      <c r="Y158">
        <v>2.8145862068965498E-3</v>
      </c>
      <c r="Z158">
        <v>3.3545862068965499E-3</v>
      </c>
      <c r="AA158">
        <v>3.53458620689655E-3</v>
      </c>
      <c r="AB158">
        <v>3.89458620689655E-3</v>
      </c>
      <c r="AC158">
        <v>2.8145862068965498E-3</v>
      </c>
      <c r="AD158">
        <v>3.1345862068965502E-3</v>
      </c>
      <c r="AE158">
        <v>3.3345862068965499E-3</v>
      </c>
      <c r="AF158">
        <v>2.9245862068965501E-3</v>
      </c>
      <c r="AG158">
        <v>2.8145862068965498E-3</v>
      </c>
      <c r="AH158">
        <v>4.6845862068965504E-3</v>
      </c>
      <c r="AI158">
        <v>3.9145862068965497E-3</v>
      </c>
      <c r="AJ158">
        <v>2.8145862068965498E-3</v>
      </c>
      <c r="AK158">
        <v>3.0345862068965499E-3</v>
      </c>
      <c r="AL158">
        <v>2.8145862068965498E-3</v>
      </c>
      <c r="AM158">
        <v>4.2445862068965501E-3</v>
      </c>
      <c r="AN158">
        <v>3.20458620689655E-3</v>
      </c>
      <c r="AO158">
        <v>2.8145862068965498E-3</v>
      </c>
      <c r="AP158">
        <v>3.0245862068965499E-3</v>
      </c>
      <c r="AQ158">
        <v>3.06458620689655E-3</v>
      </c>
      <c r="AR158">
        <v>3.04458620689655E-3</v>
      </c>
      <c r="AS158">
        <v>3.4445862068965502E-3</v>
      </c>
      <c r="AT158">
        <v>2.8145862068965498E-3</v>
      </c>
      <c r="AU158">
        <v>2.9745862068965498E-3</v>
      </c>
      <c r="AV158">
        <v>2.9245862068965501E-3</v>
      </c>
      <c r="AW158">
        <v>2.8145862068965498E-3</v>
      </c>
      <c r="AX158">
        <v>2.8145862068965498E-3</v>
      </c>
      <c r="AY158">
        <v>3.6945862068965499E-3</v>
      </c>
      <c r="AZ158">
        <v>2.8145862068965498E-3</v>
      </c>
      <c r="BA158">
        <v>2.8145862068965498E-3</v>
      </c>
      <c r="BB158">
        <v>7.7445862068965497E-3</v>
      </c>
      <c r="BC158">
        <v>7.7445862068965497E-3</v>
      </c>
      <c r="BD158">
        <v>2.8145862068965498E-3</v>
      </c>
      <c r="BE158">
        <v>3.9745862068965498E-3</v>
      </c>
      <c r="BF158">
        <v>3.9745862068965498E-3</v>
      </c>
      <c r="BG158">
        <v>2.8145862068965498E-3</v>
      </c>
      <c r="BH158">
        <v>2.8145862068965498E-3</v>
      </c>
      <c r="BI158">
        <v>6.5845862068965502E-3</v>
      </c>
      <c r="BJ158">
        <v>3.9745862068965498E-3</v>
      </c>
      <c r="BK158">
        <v>5.4245862068965497E-3</v>
      </c>
      <c r="BL158">
        <v>2.8145862068965498E-3</v>
      </c>
      <c r="BM158">
        <v>3.38458620689655E-3</v>
      </c>
      <c r="BN158">
        <v>3.4445862068965502E-3</v>
      </c>
      <c r="BO158">
        <v>3.4745862068965498E-3</v>
      </c>
      <c r="BP158">
        <v>2.8145862068965498E-3</v>
      </c>
      <c r="BQ158">
        <v>3.38458620689655E-3</v>
      </c>
      <c r="BR158">
        <v>2.8145862068965498E-3</v>
      </c>
      <c r="BS158">
        <v>4.1745862068965503E-3</v>
      </c>
      <c r="BT158">
        <v>5.7045862068965496E-3</v>
      </c>
      <c r="BU158">
        <v>2.8145862068965498E-3</v>
      </c>
      <c r="BV158">
        <v>3.1545862068965498E-3</v>
      </c>
      <c r="BW158">
        <v>3.8345862068965499E-3</v>
      </c>
      <c r="BX158">
        <v>4.1745862068965503E-3</v>
      </c>
      <c r="BY158">
        <v>2.8145862068965498E-3</v>
      </c>
      <c r="BZ158">
        <v>4.1745862068965503E-3</v>
      </c>
      <c r="CA158">
        <v>4.1745862068965503E-3</v>
      </c>
      <c r="CB158">
        <v>3.1545862068965498E-3</v>
      </c>
      <c r="CC158">
        <v>3.1545862068965498E-3</v>
      </c>
      <c r="CD158">
        <v>4.1745862068965503E-3</v>
      </c>
      <c r="CE158">
        <v>4.1745862068965503E-3</v>
      </c>
      <c r="CF158">
        <v>3.6645862068965499E-3</v>
      </c>
      <c r="CG158">
        <v>6.8045862068965499E-3</v>
      </c>
      <c r="CH158">
        <v>3.9545862068965498E-3</v>
      </c>
      <c r="CI158">
        <v>2.8145862068965498E-3</v>
      </c>
      <c r="CJ158">
        <v>8.5145862068965496E-3</v>
      </c>
      <c r="CK158">
        <v>6.8045862068965499E-3</v>
      </c>
      <c r="CL158">
        <v>4.52458620689655E-3</v>
      </c>
      <c r="CM158">
        <v>2.8145862068965498E-3</v>
      </c>
      <c r="CN158">
        <v>5.8545862068965504E-3</v>
      </c>
      <c r="CO158">
        <v>7.9445862068965502E-3</v>
      </c>
      <c r="CP158">
        <v>3.38458620689655E-3</v>
      </c>
      <c r="CQ158">
        <v>5.4745862068965503E-3</v>
      </c>
      <c r="CR158">
        <v>3.1945862068965499E-3</v>
      </c>
      <c r="CS158">
        <v>6.4245862068965497E-3</v>
      </c>
      <c r="CT158">
        <v>2.8145862068965498E-3</v>
      </c>
      <c r="CU158">
        <v>6.4245862068965497E-3</v>
      </c>
      <c r="CV158">
        <v>2.8145862068965498E-3</v>
      </c>
      <c r="CW158">
        <v>6.1145862068965502E-3</v>
      </c>
      <c r="CX158">
        <v>5.1145862068965502E-3</v>
      </c>
      <c r="CY158">
        <v>2.8145862068965498E-3</v>
      </c>
      <c r="CZ158">
        <v>5.0145862068965499E-3</v>
      </c>
      <c r="DA158">
        <v>5.0145862068965499E-3</v>
      </c>
      <c r="DB158">
        <v>3.0245862068965499E-3</v>
      </c>
      <c r="DC158">
        <v>2.8145862068965498E-3</v>
      </c>
      <c r="DD158">
        <v>2.8145862068965498E-3</v>
      </c>
      <c r="DE158">
        <v>3.23458620689655E-3</v>
      </c>
      <c r="DF158">
        <v>2.8145862068965498E-3</v>
      </c>
      <c r="DG158">
        <v>3.86458620689655E-3</v>
      </c>
      <c r="DH158">
        <v>2.8145862068965498E-3</v>
      </c>
      <c r="DI158">
        <v>3.37458620689655E-3</v>
      </c>
      <c r="DJ158">
        <v>3.0245862068965499E-3</v>
      </c>
      <c r="DK158">
        <v>2.8145862068965498E-3</v>
      </c>
      <c r="DL158">
        <v>2.8145862068965498E-3</v>
      </c>
      <c r="DM158">
        <v>3.23458620689655E-3</v>
      </c>
      <c r="DN158">
        <v>2.8145862068965498E-3</v>
      </c>
      <c r="DO158">
        <v>2.8145862068965498E-3</v>
      </c>
      <c r="DP158">
        <v>2.8145862068965498E-3</v>
      </c>
      <c r="DQ158">
        <v>3.37458620689655E-3</v>
      </c>
      <c r="DR158">
        <v>2.8145862068965498E-3</v>
      </c>
      <c r="DS158">
        <v>2.8145862068965498E-3</v>
      </c>
      <c r="DT158">
        <v>4.1645862068965499E-3</v>
      </c>
      <c r="DU158">
        <v>3.0845862068965501E-3</v>
      </c>
      <c r="DV158">
        <v>2.8145862068965498E-3</v>
      </c>
      <c r="DW158">
        <v>3.3145862068965498E-3</v>
      </c>
      <c r="DX158">
        <v>3.5145862068965499E-3</v>
      </c>
      <c r="DY158">
        <v>2.8145862068965498E-3</v>
      </c>
      <c r="DZ158">
        <v>2.8145862068965498E-3</v>
      </c>
      <c r="EA158">
        <v>3.3145862068965498E-3</v>
      </c>
      <c r="EB158">
        <v>3.3145862068965498E-3</v>
      </c>
      <c r="EC158">
        <v>3.1645862068965499E-3</v>
      </c>
      <c r="ED158">
        <v>3.9145862068965497E-3</v>
      </c>
      <c r="EE158">
        <v>3.0145862068965499E-3</v>
      </c>
      <c r="EF158">
        <v>3.2645862068965501E-3</v>
      </c>
      <c r="EG158">
        <v>3.3645862068965499E-3</v>
      </c>
      <c r="EH158">
        <v>2.8145862068965498E-3</v>
      </c>
      <c r="EI158">
        <v>3.3645862068965499E-3</v>
      </c>
      <c r="EJ158">
        <v>3.1445862068965498E-3</v>
      </c>
      <c r="EK158">
        <v>3.9145862068965497E-3</v>
      </c>
      <c r="EL158">
        <v>2.8145862068965498E-3</v>
      </c>
      <c r="EM158">
        <v>2.8145862068965498E-3</v>
      </c>
      <c r="EN158">
        <v>3.3645862068965499E-3</v>
      </c>
      <c r="EO158">
        <v>3.4745862068965498E-3</v>
      </c>
      <c r="EP158">
        <v>3.2545862068965501E-3</v>
      </c>
      <c r="EQ158">
        <v>3.3645862068965499E-3</v>
      </c>
      <c r="ER158">
        <v>3.3645862068965499E-3</v>
      </c>
      <c r="ES158">
        <v>3.1445862068965498E-3</v>
      </c>
      <c r="ET158">
        <v>3.3645862068965499E-3</v>
      </c>
      <c r="EU158">
        <v>2.8145862068965498E-3</v>
      </c>
      <c r="EV158">
        <v>3.89458620689655E-3</v>
      </c>
      <c r="EW158">
        <v>2.8145862068965498E-3</v>
      </c>
      <c r="EX158">
        <v>3.6245862068965502E-3</v>
      </c>
      <c r="EY158">
        <v>4.3445862068965503E-3</v>
      </c>
      <c r="EZ158">
        <v>4.3445862068965503E-3</v>
      </c>
      <c r="FA158">
        <v>3.71458620689655E-3</v>
      </c>
      <c r="FB158">
        <v>5.1945862068965504E-3</v>
      </c>
      <c r="FC158">
        <v>3.23458620689655E-3</v>
      </c>
      <c r="FD158">
        <v>3.37458620689655E-3</v>
      </c>
      <c r="FE158">
        <v>3.6545862068965498E-3</v>
      </c>
      <c r="FF158">
        <v>2.8145862068965498E-3</v>
      </c>
      <c r="FG158">
        <v>3.0945862068965501E-3</v>
      </c>
      <c r="FH158">
        <v>2.8145862068965498E-3</v>
      </c>
      <c r="FI158">
        <v>2.9545862068965502E-3</v>
      </c>
      <c r="FJ158">
        <v>4.7745862068965502E-3</v>
      </c>
      <c r="FK158">
        <v>3.5145862068965499E-3</v>
      </c>
      <c r="FL158">
        <v>2.8145862068965498E-3</v>
      </c>
      <c r="FM158">
        <v>3.23458620689655E-3</v>
      </c>
      <c r="FN158">
        <v>2.8145862068965498E-3</v>
      </c>
      <c r="FO158">
        <v>4.7745862068965502E-3</v>
      </c>
      <c r="FP158">
        <v>3.23458620689655E-3</v>
      </c>
      <c r="FQ158">
        <v>5.1945862068965504E-3</v>
      </c>
      <c r="FR158">
        <v>3.7945862068965502E-3</v>
      </c>
      <c r="FS158">
        <v>2.8145862068965498E-3</v>
      </c>
      <c r="FT158">
        <v>3.2545862068965501E-3</v>
      </c>
      <c r="FU158">
        <v>3.4745862068965498E-3</v>
      </c>
      <c r="FV158">
        <v>3.0345862068965499E-3</v>
      </c>
      <c r="FW158">
        <v>3.0345862068965499E-3</v>
      </c>
      <c r="FX158">
        <v>3.0345862068965499E-3</v>
      </c>
      <c r="FY158">
        <v>3.53458620689655E-3</v>
      </c>
      <c r="FZ158">
        <v>2.9545862068965502E-3</v>
      </c>
      <c r="GA158">
        <v>2.8145862068965498E-3</v>
      </c>
      <c r="GB158">
        <v>3.1345862068965502E-3</v>
      </c>
      <c r="GC158">
        <v>3.2645862068965501E-3</v>
      </c>
      <c r="GD158">
        <v>3.3145862068965498E-3</v>
      </c>
      <c r="GE158">
        <v>3.2645862068965501E-3</v>
      </c>
      <c r="GF158">
        <v>3.06458620689655E-3</v>
      </c>
      <c r="GG158">
        <v>3.2645862068965501E-3</v>
      </c>
      <c r="GH158">
        <v>3.3145862068965498E-3</v>
      </c>
      <c r="GI158">
        <v>3.0145862068965499E-3</v>
      </c>
      <c r="GJ158">
        <v>3.06458620689655E-3</v>
      </c>
      <c r="GK158">
        <v>3.21458620689655E-3</v>
      </c>
      <c r="GL158">
        <v>3.2945862068965502E-3</v>
      </c>
      <c r="GM158">
        <v>3.1345862068965502E-3</v>
      </c>
      <c r="GN158">
        <v>2.8145862068965498E-3</v>
      </c>
      <c r="GO158">
        <v>3.2945862068965502E-3</v>
      </c>
      <c r="GP158">
        <v>2.8145862068965498E-3</v>
      </c>
      <c r="GQ158">
        <v>2.8145862068965498E-3</v>
      </c>
      <c r="GR158">
        <v>3.21458620689655E-3</v>
      </c>
      <c r="GS158">
        <v>3.21458620689655E-3</v>
      </c>
      <c r="GT158">
        <v>2.8145862068965498E-3</v>
      </c>
      <c r="GU158">
        <v>2.8145862068965498E-3</v>
      </c>
      <c r="GV158">
        <v>2.8145862068965498E-3</v>
      </c>
      <c r="GW158">
        <v>2.8145862068965498E-3</v>
      </c>
      <c r="GX158">
        <v>2.8145862068965498E-3</v>
      </c>
      <c r="GY158">
        <v>2.8145862068965498E-3</v>
      </c>
      <c r="GZ158">
        <v>2.8145862068965498E-3</v>
      </c>
      <c r="HA158">
        <v>3.1145862068965502E-3</v>
      </c>
      <c r="HB158">
        <v>3.4145862068965501E-3</v>
      </c>
      <c r="HC158">
        <v>2.8145862068965498E-3</v>
      </c>
      <c r="HD158">
        <v>3.2945862068965502E-3</v>
      </c>
      <c r="HE158">
        <v>3.6145862068965502E-3</v>
      </c>
      <c r="HF158">
        <v>3.6145862068965502E-3</v>
      </c>
      <c r="HG158">
        <v>2.8145862068965498E-3</v>
      </c>
      <c r="HH158">
        <v>3.2945862068965502E-3</v>
      </c>
      <c r="HI158">
        <v>3.4545862068965502E-3</v>
      </c>
      <c r="HJ158">
        <v>3.1345862068965502E-3</v>
      </c>
      <c r="HK158">
        <v>3.2945862068965502E-3</v>
      </c>
      <c r="HL158">
        <v>3.1345862068965502E-3</v>
      </c>
      <c r="HM158">
        <v>3.1345862068965502E-3</v>
      </c>
      <c r="HN158">
        <v>3.4545862068965502E-3</v>
      </c>
      <c r="HO158">
        <v>2.8145862068965498E-3</v>
      </c>
      <c r="HP158">
        <v>3.2945862068965502E-3</v>
      </c>
      <c r="HQ158">
        <v>3.4545862068965502E-3</v>
      </c>
      <c r="HR158">
        <v>2.8145862068965498E-3</v>
      </c>
      <c r="HS158">
        <v>4.2545862068965497E-3</v>
      </c>
      <c r="HT158">
        <v>4.7345862068965501E-3</v>
      </c>
      <c r="HU158">
        <v>2.8145862068965498E-3</v>
      </c>
      <c r="HV158">
        <v>3.9345862068965497E-3</v>
      </c>
      <c r="HW158">
        <v>3.2945862068965502E-3</v>
      </c>
      <c r="HX158">
        <v>2.8145862068965498E-3</v>
      </c>
      <c r="HY158">
        <v>2.8145862068965498E-3</v>
      </c>
      <c r="HZ158">
        <v>3.2945862068965502E-3</v>
      </c>
      <c r="IA158">
        <v>3.2945862068965502E-3</v>
      </c>
      <c r="IB158">
        <v>4.7345862068965501E-3</v>
      </c>
      <c r="IC158">
        <v>4.2545862068965497E-3</v>
      </c>
      <c r="ID158">
        <v>3.2945862068965502E-3</v>
      </c>
      <c r="IE158">
        <v>3.6645862068965499E-3</v>
      </c>
      <c r="IF158">
        <v>3.4945862068965499E-3</v>
      </c>
      <c r="IG158">
        <v>2.8145862068965498E-3</v>
      </c>
      <c r="IH158">
        <v>3.4945862068965499E-3</v>
      </c>
      <c r="II158">
        <v>2.8145862068965498E-3</v>
      </c>
      <c r="IJ158">
        <v>2.8145862068965498E-3</v>
      </c>
      <c r="IK158">
        <v>3.4945862068965499E-3</v>
      </c>
      <c r="IL158">
        <v>2.8145862068965498E-3</v>
      </c>
      <c r="IM158">
        <v>3.8345862068965499E-3</v>
      </c>
      <c r="IN158">
        <v>4.0045862068965503E-3</v>
      </c>
      <c r="IO158">
        <v>2.8145862068965498E-3</v>
      </c>
      <c r="IP158">
        <v>2.8145862068965498E-3</v>
      </c>
      <c r="IQ158">
        <v>6.2145862068965496E-3</v>
      </c>
      <c r="IR158">
        <v>6.0445862068965496E-3</v>
      </c>
      <c r="IS158">
        <v>3.1645862068965499E-3</v>
      </c>
      <c r="IT158">
        <v>2.9945862068965498E-3</v>
      </c>
      <c r="IU158">
        <v>2.9945862068965498E-3</v>
      </c>
      <c r="IV158">
        <v>3.89458620689655E-3</v>
      </c>
      <c r="IW158">
        <v>3.71458620689655E-3</v>
      </c>
      <c r="IX158">
        <v>3.3545862068965499E-3</v>
      </c>
      <c r="IY158">
        <v>3.3545862068965499E-3</v>
      </c>
      <c r="IZ158">
        <v>2.8145862068965498E-3</v>
      </c>
      <c r="JA158">
        <v>2.8145862068965498E-3</v>
      </c>
      <c r="JB158">
        <v>3.2645862068965501E-3</v>
      </c>
      <c r="JC158">
        <v>2.8145862068965498E-3</v>
      </c>
      <c r="JD158">
        <v>3.0845862068965501E-3</v>
      </c>
      <c r="JE158">
        <v>2.8145862068965498E-3</v>
      </c>
      <c r="JF158">
        <v>2.8145862068965498E-3</v>
      </c>
      <c r="JG158">
        <v>2.8145862068965498E-3</v>
      </c>
      <c r="JH158">
        <v>2.8145862068965498E-3</v>
      </c>
      <c r="JI158">
        <v>3.1745862068965499E-3</v>
      </c>
      <c r="JJ158">
        <v>3.0845862068965501E-3</v>
      </c>
      <c r="JK158">
        <v>3.1745862068965499E-3</v>
      </c>
      <c r="JL158">
        <v>3.0845862068965501E-3</v>
      </c>
      <c r="JM158">
        <v>2.8145862068965498E-3</v>
      </c>
      <c r="JN158">
        <v>2.8145862068965498E-3</v>
      </c>
      <c r="JO158">
        <v>2.8145862068965498E-3</v>
      </c>
      <c r="JP158">
        <v>3.0845862068965501E-3</v>
      </c>
      <c r="JQ158">
        <v>2.8645862068965499E-3</v>
      </c>
      <c r="JR158">
        <v>2.9145862068965501E-3</v>
      </c>
      <c r="JS158">
        <v>3.2645862068965501E-3</v>
      </c>
      <c r="JT158">
        <v>3.1645862068965499E-3</v>
      </c>
      <c r="JU158">
        <v>2.8145862068965498E-3</v>
      </c>
      <c r="JV158">
        <v>2.8145862068965498E-3</v>
      </c>
      <c r="JW158">
        <v>2.8145862068965498E-3</v>
      </c>
      <c r="JX158">
        <v>2.8145862068965498E-3</v>
      </c>
      <c r="JY158">
        <v>2.8145862068965498E-3</v>
      </c>
      <c r="JZ158">
        <v>3.1345862068965502E-3</v>
      </c>
      <c r="KA158">
        <v>3.2945862068965502E-3</v>
      </c>
      <c r="KB158">
        <v>3.1345862068965502E-3</v>
      </c>
      <c r="KC158">
        <v>4.8945862068965496E-3</v>
      </c>
      <c r="KD158">
        <v>2.8145862068965498E-3</v>
      </c>
      <c r="KE158">
        <v>2.8145862068965498E-3</v>
      </c>
    </row>
    <row r="159" spans="1:291">
      <c r="A159">
        <v>158</v>
      </c>
      <c r="B159">
        <v>3.1445862068965498E-3</v>
      </c>
      <c r="C159">
        <v>3.2945862068965502E-3</v>
      </c>
      <c r="D159">
        <v>2.9345862068965501E-3</v>
      </c>
      <c r="E159">
        <v>3.1145862068965502E-3</v>
      </c>
      <c r="F159">
        <v>3.23458620689655E-3</v>
      </c>
      <c r="G159">
        <v>3.3545862068965499E-3</v>
      </c>
      <c r="H159">
        <v>4.3145862068965498E-3</v>
      </c>
      <c r="I159">
        <v>3.6545862068965498E-3</v>
      </c>
      <c r="J159">
        <v>2.8145862068965498E-3</v>
      </c>
      <c r="K159">
        <v>3.2945862068965502E-3</v>
      </c>
      <c r="L159">
        <v>2.9945862068965498E-3</v>
      </c>
      <c r="M159">
        <v>2.8145862068965498E-3</v>
      </c>
      <c r="N159">
        <v>3.5945862068965501E-3</v>
      </c>
      <c r="O159">
        <v>3.5945862068965501E-3</v>
      </c>
      <c r="P159">
        <v>2.8145862068965498E-3</v>
      </c>
      <c r="Q159">
        <v>2.8145862068965498E-3</v>
      </c>
      <c r="R159">
        <v>2.8145862068965498E-3</v>
      </c>
      <c r="S159">
        <v>2.8145862068965498E-3</v>
      </c>
      <c r="T159">
        <v>2.8145862068965498E-3</v>
      </c>
      <c r="U159">
        <v>3.3545862068965499E-3</v>
      </c>
      <c r="V159">
        <v>4.6745862068965499E-3</v>
      </c>
      <c r="W159">
        <v>2.8145862068965498E-3</v>
      </c>
      <c r="X159">
        <v>2.8145862068965498E-3</v>
      </c>
      <c r="Y159">
        <v>2.8145862068965498E-3</v>
      </c>
      <c r="Z159">
        <v>3.3545862068965499E-3</v>
      </c>
      <c r="AA159">
        <v>3.53458620689655E-3</v>
      </c>
      <c r="AB159">
        <v>3.89458620689655E-3</v>
      </c>
      <c r="AC159">
        <v>2.8145862068965498E-3</v>
      </c>
      <c r="AD159">
        <v>3.1345862068965502E-3</v>
      </c>
      <c r="AE159">
        <v>3.3345862068965499E-3</v>
      </c>
      <c r="AF159">
        <v>2.9245862068965501E-3</v>
      </c>
      <c r="AG159">
        <v>2.8145862068965498E-3</v>
      </c>
      <c r="AH159">
        <v>4.6845862068965504E-3</v>
      </c>
      <c r="AI159">
        <v>3.9145862068965497E-3</v>
      </c>
      <c r="AJ159">
        <v>2.8145862068965498E-3</v>
      </c>
      <c r="AK159">
        <v>3.0345862068965499E-3</v>
      </c>
      <c r="AL159">
        <v>2.8145862068965498E-3</v>
      </c>
      <c r="AM159">
        <v>4.2445862068965501E-3</v>
      </c>
      <c r="AN159">
        <v>3.20458620689655E-3</v>
      </c>
      <c r="AO159">
        <v>2.8145862068965498E-3</v>
      </c>
      <c r="AP159">
        <v>3.0245862068965499E-3</v>
      </c>
      <c r="AQ159">
        <v>3.06458620689655E-3</v>
      </c>
      <c r="AR159">
        <v>3.04458620689655E-3</v>
      </c>
      <c r="AS159">
        <v>3.4445862068965502E-3</v>
      </c>
      <c r="AT159">
        <v>2.8145862068965498E-3</v>
      </c>
      <c r="AU159">
        <v>2.9745862068965498E-3</v>
      </c>
      <c r="AV159">
        <v>2.9245862068965501E-3</v>
      </c>
      <c r="AW159">
        <v>2.8145862068965498E-3</v>
      </c>
      <c r="AX159">
        <v>2.8145862068965498E-3</v>
      </c>
      <c r="AY159">
        <v>3.6945862068965499E-3</v>
      </c>
      <c r="AZ159">
        <v>2.8145862068965498E-3</v>
      </c>
      <c r="BA159">
        <v>2.8145862068965498E-3</v>
      </c>
      <c r="BB159">
        <v>7.7445862068965497E-3</v>
      </c>
      <c r="BC159">
        <v>7.7445862068965497E-3</v>
      </c>
      <c r="BD159">
        <v>2.8145862068965498E-3</v>
      </c>
      <c r="BE159">
        <v>3.9745862068965498E-3</v>
      </c>
      <c r="BF159">
        <v>3.9745862068965498E-3</v>
      </c>
      <c r="BG159">
        <v>2.8145862068965498E-3</v>
      </c>
      <c r="BH159">
        <v>2.8145862068965498E-3</v>
      </c>
      <c r="BI159">
        <v>6.5845862068965502E-3</v>
      </c>
      <c r="BJ159">
        <v>3.9745862068965498E-3</v>
      </c>
      <c r="BK159">
        <v>5.4245862068965497E-3</v>
      </c>
      <c r="BL159">
        <v>2.8145862068965498E-3</v>
      </c>
      <c r="BM159">
        <v>3.38458620689655E-3</v>
      </c>
      <c r="BN159">
        <v>3.4445862068965502E-3</v>
      </c>
      <c r="BO159">
        <v>3.4745862068965498E-3</v>
      </c>
      <c r="BP159">
        <v>2.8145862068965498E-3</v>
      </c>
      <c r="BQ159">
        <v>3.38458620689655E-3</v>
      </c>
      <c r="BR159">
        <v>2.8145862068965498E-3</v>
      </c>
      <c r="BS159">
        <v>4.1745862068965503E-3</v>
      </c>
      <c r="BT159">
        <v>5.7045862068965496E-3</v>
      </c>
      <c r="BU159">
        <v>2.8145862068965498E-3</v>
      </c>
      <c r="BV159">
        <v>3.1545862068965498E-3</v>
      </c>
      <c r="BW159">
        <v>3.8345862068965499E-3</v>
      </c>
      <c r="BX159">
        <v>4.1745862068965503E-3</v>
      </c>
      <c r="BY159">
        <v>2.8145862068965498E-3</v>
      </c>
      <c r="BZ159">
        <v>4.1745862068965503E-3</v>
      </c>
      <c r="CA159">
        <v>4.1745862068965503E-3</v>
      </c>
      <c r="CB159">
        <v>3.1545862068965498E-3</v>
      </c>
      <c r="CC159">
        <v>3.1545862068965498E-3</v>
      </c>
      <c r="CD159">
        <v>4.1745862068965503E-3</v>
      </c>
      <c r="CE159">
        <v>4.1745862068965503E-3</v>
      </c>
      <c r="CF159">
        <v>3.6645862068965499E-3</v>
      </c>
      <c r="CG159">
        <v>6.8045862068965499E-3</v>
      </c>
      <c r="CH159">
        <v>3.9545862068965498E-3</v>
      </c>
      <c r="CI159">
        <v>2.8145862068965498E-3</v>
      </c>
      <c r="CJ159">
        <v>8.5145862068965496E-3</v>
      </c>
      <c r="CK159">
        <v>6.8045862068965499E-3</v>
      </c>
      <c r="CL159">
        <v>4.52458620689655E-3</v>
      </c>
      <c r="CM159">
        <v>2.8145862068965498E-3</v>
      </c>
      <c r="CN159">
        <v>5.8545862068965504E-3</v>
      </c>
      <c r="CO159">
        <v>7.9445862068965502E-3</v>
      </c>
      <c r="CP159">
        <v>3.38458620689655E-3</v>
      </c>
      <c r="CQ159">
        <v>5.4745862068965503E-3</v>
      </c>
      <c r="CR159">
        <v>3.1945862068965499E-3</v>
      </c>
      <c r="CS159">
        <v>6.4245862068965497E-3</v>
      </c>
      <c r="CT159">
        <v>2.8145862068965498E-3</v>
      </c>
      <c r="CU159">
        <v>6.4245862068965497E-3</v>
      </c>
      <c r="CV159">
        <v>2.8145862068965498E-3</v>
      </c>
      <c r="CW159">
        <v>6.1145862068965502E-3</v>
      </c>
      <c r="CX159">
        <v>5.1145862068965502E-3</v>
      </c>
      <c r="CY159">
        <v>2.8145862068965498E-3</v>
      </c>
      <c r="CZ159">
        <v>5.0145862068965499E-3</v>
      </c>
      <c r="DA159">
        <v>5.0145862068965499E-3</v>
      </c>
      <c r="DB159">
        <v>3.0245862068965499E-3</v>
      </c>
      <c r="DC159">
        <v>2.8145862068965498E-3</v>
      </c>
      <c r="DD159">
        <v>2.8145862068965498E-3</v>
      </c>
      <c r="DE159">
        <v>3.23458620689655E-3</v>
      </c>
      <c r="DF159">
        <v>2.8145862068965498E-3</v>
      </c>
      <c r="DG159">
        <v>3.86458620689655E-3</v>
      </c>
      <c r="DH159">
        <v>2.8145862068965498E-3</v>
      </c>
      <c r="DI159">
        <v>3.37458620689655E-3</v>
      </c>
      <c r="DJ159">
        <v>3.0245862068965499E-3</v>
      </c>
      <c r="DK159">
        <v>2.8145862068965498E-3</v>
      </c>
      <c r="DL159">
        <v>2.8145862068965498E-3</v>
      </c>
      <c r="DM159">
        <v>3.23458620689655E-3</v>
      </c>
      <c r="DN159">
        <v>2.8145862068965498E-3</v>
      </c>
      <c r="DO159">
        <v>2.8145862068965498E-3</v>
      </c>
      <c r="DP159">
        <v>2.8145862068965498E-3</v>
      </c>
      <c r="DQ159">
        <v>3.37458620689655E-3</v>
      </c>
      <c r="DR159">
        <v>2.8145862068965498E-3</v>
      </c>
      <c r="DS159">
        <v>2.8145862068965498E-3</v>
      </c>
      <c r="DT159">
        <v>4.1645862068965499E-3</v>
      </c>
      <c r="DU159">
        <v>3.0845862068965501E-3</v>
      </c>
      <c r="DV159">
        <v>2.8145862068965498E-3</v>
      </c>
      <c r="DW159">
        <v>3.3145862068965498E-3</v>
      </c>
      <c r="DX159">
        <v>3.5145862068965499E-3</v>
      </c>
      <c r="DY159">
        <v>2.8145862068965498E-3</v>
      </c>
      <c r="DZ159">
        <v>2.8145862068965498E-3</v>
      </c>
      <c r="EA159">
        <v>3.3145862068965498E-3</v>
      </c>
      <c r="EB159">
        <v>3.3145862068965498E-3</v>
      </c>
      <c r="EC159">
        <v>3.1645862068965499E-3</v>
      </c>
      <c r="ED159">
        <v>3.9145862068965497E-3</v>
      </c>
      <c r="EE159">
        <v>3.0145862068965499E-3</v>
      </c>
      <c r="EF159">
        <v>3.2645862068965501E-3</v>
      </c>
      <c r="EG159">
        <v>3.3645862068965499E-3</v>
      </c>
      <c r="EH159">
        <v>2.8145862068965498E-3</v>
      </c>
      <c r="EI159">
        <v>3.3645862068965499E-3</v>
      </c>
      <c r="EJ159">
        <v>3.1445862068965498E-3</v>
      </c>
      <c r="EK159">
        <v>3.9145862068965497E-3</v>
      </c>
      <c r="EL159">
        <v>2.8145862068965498E-3</v>
      </c>
      <c r="EM159">
        <v>2.8145862068965498E-3</v>
      </c>
      <c r="EN159">
        <v>3.3645862068965499E-3</v>
      </c>
      <c r="EO159">
        <v>3.4745862068965498E-3</v>
      </c>
      <c r="EP159">
        <v>3.2545862068965501E-3</v>
      </c>
      <c r="EQ159">
        <v>3.3645862068965499E-3</v>
      </c>
      <c r="ER159">
        <v>3.3645862068965499E-3</v>
      </c>
      <c r="ES159">
        <v>3.1445862068965498E-3</v>
      </c>
      <c r="ET159">
        <v>3.3645862068965499E-3</v>
      </c>
      <c r="EU159">
        <v>2.8145862068965498E-3</v>
      </c>
      <c r="EV159">
        <v>3.89458620689655E-3</v>
      </c>
      <c r="EW159">
        <v>2.8145862068965498E-3</v>
      </c>
      <c r="EX159">
        <v>3.6245862068965502E-3</v>
      </c>
      <c r="EY159">
        <v>4.3445862068965503E-3</v>
      </c>
      <c r="EZ159">
        <v>4.3445862068965503E-3</v>
      </c>
      <c r="FA159">
        <v>3.71458620689655E-3</v>
      </c>
      <c r="FB159">
        <v>5.1945862068965504E-3</v>
      </c>
      <c r="FC159">
        <v>3.23458620689655E-3</v>
      </c>
      <c r="FD159">
        <v>3.37458620689655E-3</v>
      </c>
      <c r="FE159">
        <v>3.6545862068965498E-3</v>
      </c>
      <c r="FF159">
        <v>2.8145862068965498E-3</v>
      </c>
      <c r="FG159">
        <v>3.0945862068965501E-3</v>
      </c>
      <c r="FH159">
        <v>2.8145862068965498E-3</v>
      </c>
      <c r="FI159">
        <v>2.9545862068965502E-3</v>
      </c>
      <c r="FJ159">
        <v>4.7745862068965502E-3</v>
      </c>
      <c r="FK159">
        <v>3.5145862068965499E-3</v>
      </c>
      <c r="FL159">
        <v>2.8145862068965498E-3</v>
      </c>
      <c r="FM159">
        <v>3.23458620689655E-3</v>
      </c>
      <c r="FN159">
        <v>2.8145862068965498E-3</v>
      </c>
      <c r="FO159">
        <v>4.7745862068965502E-3</v>
      </c>
      <c r="FP159">
        <v>3.23458620689655E-3</v>
      </c>
      <c r="FQ159">
        <v>5.1945862068965504E-3</v>
      </c>
      <c r="FR159">
        <v>3.7945862068965502E-3</v>
      </c>
      <c r="FS159">
        <v>2.8145862068965498E-3</v>
      </c>
      <c r="FT159">
        <v>3.2545862068965501E-3</v>
      </c>
      <c r="FU159">
        <v>3.4745862068965498E-3</v>
      </c>
      <c r="FV159">
        <v>3.0345862068965499E-3</v>
      </c>
      <c r="FW159">
        <v>3.0345862068965499E-3</v>
      </c>
      <c r="FX159">
        <v>3.0345862068965499E-3</v>
      </c>
      <c r="FY159">
        <v>3.53458620689655E-3</v>
      </c>
      <c r="FZ159">
        <v>2.9545862068965502E-3</v>
      </c>
      <c r="GA159">
        <v>2.8145862068965498E-3</v>
      </c>
      <c r="GB159">
        <v>3.1345862068965502E-3</v>
      </c>
      <c r="GC159">
        <v>3.2645862068965501E-3</v>
      </c>
      <c r="GD159">
        <v>3.3145862068965498E-3</v>
      </c>
      <c r="GE159">
        <v>3.2645862068965501E-3</v>
      </c>
      <c r="GF159">
        <v>3.06458620689655E-3</v>
      </c>
      <c r="GG159">
        <v>3.2645862068965501E-3</v>
      </c>
      <c r="GH159">
        <v>3.3145862068965498E-3</v>
      </c>
      <c r="GI159">
        <v>3.0145862068965499E-3</v>
      </c>
      <c r="GJ159">
        <v>3.06458620689655E-3</v>
      </c>
      <c r="GK159">
        <v>3.21458620689655E-3</v>
      </c>
      <c r="GL159">
        <v>3.2945862068965502E-3</v>
      </c>
      <c r="GM159">
        <v>3.1345862068965502E-3</v>
      </c>
      <c r="GN159">
        <v>2.8145862068965498E-3</v>
      </c>
      <c r="GO159">
        <v>3.2945862068965502E-3</v>
      </c>
      <c r="GP159">
        <v>2.8145862068965498E-3</v>
      </c>
      <c r="GQ159">
        <v>2.8145862068965498E-3</v>
      </c>
      <c r="GR159">
        <v>3.21458620689655E-3</v>
      </c>
      <c r="GS159">
        <v>3.21458620689655E-3</v>
      </c>
      <c r="GT159">
        <v>2.8145862068965498E-3</v>
      </c>
      <c r="GU159">
        <v>2.8145862068965498E-3</v>
      </c>
      <c r="GV159">
        <v>2.8145862068965498E-3</v>
      </c>
      <c r="GW159">
        <v>2.8145862068965498E-3</v>
      </c>
      <c r="GX159">
        <v>2.8145862068965498E-3</v>
      </c>
      <c r="GY159">
        <v>2.8145862068965498E-3</v>
      </c>
      <c r="GZ159">
        <v>2.8145862068965498E-3</v>
      </c>
      <c r="HA159">
        <v>3.1145862068965502E-3</v>
      </c>
      <c r="HB159">
        <v>3.4145862068965501E-3</v>
      </c>
      <c r="HC159">
        <v>2.8145862068965498E-3</v>
      </c>
      <c r="HD159">
        <v>3.2945862068965502E-3</v>
      </c>
      <c r="HE159">
        <v>3.6145862068965502E-3</v>
      </c>
      <c r="HF159">
        <v>3.6145862068965502E-3</v>
      </c>
      <c r="HG159">
        <v>2.8145862068965498E-3</v>
      </c>
      <c r="HH159">
        <v>3.2945862068965502E-3</v>
      </c>
      <c r="HI159">
        <v>3.4545862068965502E-3</v>
      </c>
      <c r="HJ159">
        <v>3.1345862068965502E-3</v>
      </c>
      <c r="HK159">
        <v>3.2945862068965502E-3</v>
      </c>
      <c r="HL159">
        <v>3.1345862068965502E-3</v>
      </c>
      <c r="HM159">
        <v>3.1345862068965502E-3</v>
      </c>
      <c r="HN159">
        <v>3.4545862068965502E-3</v>
      </c>
      <c r="HO159">
        <v>2.8145862068965498E-3</v>
      </c>
      <c r="HP159">
        <v>3.2945862068965502E-3</v>
      </c>
      <c r="HQ159">
        <v>3.4545862068965502E-3</v>
      </c>
      <c r="HR159">
        <v>2.8145862068965498E-3</v>
      </c>
      <c r="HS159">
        <v>4.2545862068965497E-3</v>
      </c>
      <c r="HT159">
        <v>4.7345862068965501E-3</v>
      </c>
      <c r="HU159">
        <v>2.8145862068965498E-3</v>
      </c>
      <c r="HV159">
        <v>3.9345862068965497E-3</v>
      </c>
      <c r="HW159">
        <v>3.2945862068965502E-3</v>
      </c>
      <c r="HX159">
        <v>2.8145862068965498E-3</v>
      </c>
      <c r="HY159">
        <v>2.8145862068965498E-3</v>
      </c>
      <c r="HZ159">
        <v>3.2945862068965502E-3</v>
      </c>
      <c r="IA159">
        <v>3.2945862068965502E-3</v>
      </c>
      <c r="IB159">
        <v>4.7345862068965501E-3</v>
      </c>
      <c r="IC159">
        <v>4.2545862068965497E-3</v>
      </c>
      <c r="ID159">
        <v>3.2945862068965502E-3</v>
      </c>
      <c r="IE159">
        <v>3.6645862068965499E-3</v>
      </c>
      <c r="IF159">
        <v>3.4945862068965499E-3</v>
      </c>
      <c r="IG159">
        <v>2.8145862068965498E-3</v>
      </c>
      <c r="IH159">
        <v>3.4945862068965499E-3</v>
      </c>
      <c r="II159">
        <v>2.8145862068965498E-3</v>
      </c>
      <c r="IJ159">
        <v>2.8145862068965498E-3</v>
      </c>
      <c r="IK159">
        <v>3.4945862068965499E-3</v>
      </c>
      <c r="IL159">
        <v>2.8145862068965498E-3</v>
      </c>
      <c r="IM159">
        <v>3.8345862068965499E-3</v>
      </c>
      <c r="IN159">
        <v>4.0045862068965503E-3</v>
      </c>
      <c r="IO159">
        <v>2.8145862068965498E-3</v>
      </c>
      <c r="IP159">
        <v>2.8145862068965498E-3</v>
      </c>
      <c r="IQ159">
        <v>6.2145862068965496E-3</v>
      </c>
      <c r="IR159">
        <v>6.0445862068965496E-3</v>
      </c>
      <c r="IS159">
        <v>3.1645862068965499E-3</v>
      </c>
      <c r="IT159">
        <v>2.9945862068965498E-3</v>
      </c>
      <c r="IU159">
        <v>2.9945862068965498E-3</v>
      </c>
      <c r="IV159">
        <v>3.89458620689655E-3</v>
      </c>
      <c r="IW159">
        <v>3.71458620689655E-3</v>
      </c>
      <c r="IX159">
        <v>3.3545862068965499E-3</v>
      </c>
      <c r="IY159">
        <v>3.3545862068965499E-3</v>
      </c>
      <c r="IZ159">
        <v>2.8145862068965498E-3</v>
      </c>
      <c r="JA159">
        <v>2.8145862068965498E-3</v>
      </c>
      <c r="JB159">
        <v>3.2645862068965501E-3</v>
      </c>
      <c r="JC159">
        <v>2.8145862068965498E-3</v>
      </c>
      <c r="JD159">
        <v>3.0845862068965501E-3</v>
      </c>
      <c r="JE159">
        <v>2.8145862068965498E-3</v>
      </c>
      <c r="JF159">
        <v>2.8145862068965498E-3</v>
      </c>
      <c r="JG159">
        <v>2.8145862068965498E-3</v>
      </c>
      <c r="JH159">
        <v>2.8145862068965498E-3</v>
      </c>
      <c r="JI159">
        <v>3.1745862068965499E-3</v>
      </c>
      <c r="JJ159">
        <v>3.0845862068965501E-3</v>
      </c>
      <c r="JK159">
        <v>3.1745862068965499E-3</v>
      </c>
      <c r="JL159">
        <v>3.0845862068965501E-3</v>
      </c>
      <c r="JM159">
        <v>2.8145862068965498E-3</v>
      </c>
      <c r="JN159">
        <v>2.8145862068965498E-3</v>
      </c>
      <c r="JO159">
        <v>2.8145862068965498E-3</v>
      </c>
      <c r="JP159">
        <v>3.0845862068965501E-3</v>
      </c>
      <c r="JQ159">
        <v>2.8645862068965499E-3</v>
      </c>
      <c r="JR159">
        <v>2.9145862068965501E-3</v>
      </c>
      <c r="JS159">
        <v>3.2645862068965501E-3</v>
      </c>
      <c r="JT159">
        <v>3.1645862068965499E-3</v>
      </c>
      <c r="JU159">
        <v>2.8145862068965498E-3</v>
      </c>
      <c r="JV159">
        <v>2.8145862068965498E-3</v>
      </c>
      <c r="JW159">
        <v>2.8145862068965498E-3</v>
      </c>
      <c r="JX159">
        <v>2.8145862068965498E-3</v>
      </c>
      <c r="JY159">
        <v>2.8145862068965498E-3</v>
      </c>
      <c r="JZ159">
        <v>3.1345862068965502E-3</v>
      </c>
      <c r="KA159">
        <v>3.2945862068965502E-3</v>
      </c>
      <c r="KB159">
        <v>3.1345862068965502E-3</v>
      </c>
      <c r="KC159">
        <v>4.8945862068965496E-3</v>
      </c>
      <c r="KD159">
        <v>2.8145862068965498E-3</v>
      </c>
      <c r="KE159">
        <v>2.8145862068965498E-3</v>
      </c>
    </row>
    <row r="160" spans="1:291">
      <c r="A160">
        <v>159</v>
      </c>
      <c r="B160">
        <v>3.1445862068965498E-3</v>
      </c>
      <c r="C160">
        <v>3.2945862068965502E-3</v>
      </c>
      <c r="D160">
        <v>2.9345862068965501E-3</v>
      </c>
      <c r="E160">
        <v>3.1145862068965502E-3</v>
      </c>
      <c r="F160">
        <v>3.23458620689655E-3</v>
      </c>
      <c r="G160">
        <v>3.3545862068965499E-3</v>
      </c>
      <c r="H160">
        <v>4.3145862068965498E-3</v>
      </c>
      <c r="I160">
        <v>3.6545862068965498E-3</v>
      </c>
      <c r="J160">
        <v>2.8145862068965498E-3</v>
      </c>
      <c r="K160">
        <v>3.2945862068965502E-3</v>
      </c>
      <c r="L160">
        <v>2.9945862068965498E-3</v>
      </c>
      <c r="M160">
        <v>2.8145862068965498E-3</v>
      </c>
      <c r="N160">
        <v>3.5945862068965501E-3</v>
      </c>
      <c r="O160">
        <v>3.5945862068965501E-3</v>
      </c>
      <c r="P160">
        <v>2.8145862068965498E-3</v>
      </c>
      <c r="Q160">
        <v>2.8145862068965498E-3</v>
      </c>
      <c r="R160">
        <v>2.8145862068965498E-3</v>
      </c>
      <c r="S160">
        <v>2.8145862068965498E-3</v>
      </c>
      <c r="T160">
        <v>2.8145862068965498E-3</v>
      </c>
      <c r="U160">
        <v>3.3545862068965499E-3</v>
      </c>
      <c r="V160">
        <v>4.6745862068965499E-3</v>
      </c>
      <c r="W160">
        <v>2.8145862068965498E-3</v>
      </c>
      <c r="X160">
        <v>2.8145862068965498E-3</v>
      </c>
      <c r="Y160">
        <v>2.8145862068965498E-3</v>
      </c>
      <c r="Z160">
        <v>3.3545862068965499E-3</v>
      </c>
      <c r="AA160">
        <v>3.53458620689655E-3</v>
      </c>
      <c r="AB160">
        <v>3.89458620689655E-3</v>
      </c>
      <c r="AC160">
        <v>2.8145862068965498E-3</v>
      </c>
      <c r="AD160">
        <v>3.1345862068965502E-3</v>
      </c>
      <c r="AE160">
        <v>3.3345862068965499E-3</v>
      </c>
      <c r="AF160">
        <v>2.9245862068965501E-3</v>
      </c>
      <c r="AG160">
        <v>2.8145862068965498E-3</v>
      </c>
      <c r="AH160">
        <v>4.6845862068965504E-3</v>
      </c>
      <c r="AI160">
        <v>3.9145862068965497E-3</v>
      </c>
      <c r="AJ160">
        <v>2.8145862068965498E-3</v>
      </c>
      <c r="AK160">
        <v>3.0345862068965499E-3</v>
      </c>
      <c r="AL160">
        <v>2.8145862068965498E-3</v>
      </c>
      <c r="AM160">
        <v>4.2445862068965501E-3</v>
      </c>
      <c r="AN160">
        <v>3.20458620689655E-3</v>
      </c>
      <c r="AO160">
        <v>2.8145862068965498E-3</v>
      </c>
      <c r="AP160">
        <v>3.0245862068965499E-3</v>
      </c>
      <c r="AQ160">
        <v>3.06458620689655E-3</v>
      </c>
      <c r="AR160">
        <v>3.04458620689655E-3</v>
      </c>
      <c r="AS160">
        <v>3.4445862068965502E-3</v>
      </c>
      <c r="AT160">
        <v>2.8145862068965498E-3</v>
      </c>
      <c r="AU160">
        <v>2.9745862068965498E-3</v>
      </c>
      <c r="AV160">
        <v>2.9245862068965501E-3</v>
      </c>
      <c r="AW160">
        <v>2.8145862068965498E-3</v>
      </c>
      <c r="AX160">
        <v>2.8145862068965498E-3</v>
      </c>
      <c r="AY160">
        <v>3.6945862068965499E-3</v>
      </c>
      <c r="AZ160">
        <v>2.8145862068965498E-3</v>
      </c>
      <c r="BA160">
        <v>2.8145862068965498E-3</v>
      </c>
      <c r="BB160">
        <v>7.7445862068965497E-3</v>
      </c>
      <c r="BC160">
        <v>7.7445862068965497E-3</v>
      </c>
      <c r="BD160">
        <v>2.8145862068965498E-3</v>
      </c>
      <c r="BE160">
        <v>3.9745862068965498E-3</v>
      </c>
      <c r="BF160">
        <v>3.9745862068965498E-3</v>
      </c>
      <c r="BG160">
        <v>2.8145862068965498E-3</v>
      </c>
      <c r="BH160">
        <v>2.8145862068965498E-3</v>
      </c>
      <c r="BI160">
        <v>6.5845862068965502E-3</v>
      </c>
      <c r="BJ160">
        <v>3.9745862068965498E-3</v>
      </c>
      <c r="BK160">
        <v>5.4245862068965497E-3</v>
      </c>
      <c r="BL160">
        <v>2.8145862068965498E-3</v>
      </c>
      <c r="BM160">
        <v>3.38458620689655E-3</v>
      </c>
      <c r="BN160">
        <v>3.4445862068965502E-3</v>
      </c>
      <c r="BO160">
        <v>3.4745862068965498E-3</v>
      </c>
      <c r="BP160">
        <v>2.8145862068965498E-3</v>
      </c>
      <c r="BQ160">
        <v>3.38458620689655E-3</v>
      </c>
      <c r="BR160">
        <v>2.8145862068965498E-3</v>
      </c>
      <c r="BS160">
        <v>4.1745862068965503E-3</v>
      </c>
      <c r="BT160">
        <v>5.7045862068965496E-3</v>
      </c>
      <c r="BU160">
        <v>2.8145862068965498E-3</v>
      </c>
      <c r="BV160">
        <v>3.1545862068965498E-3</v>
      </c>
      <c r="BW160">
        <v>3.8345862068965499E-3</v>
      </c>
      <c r="BX160">
        <v>4.1745862068965503E-3</v>
      </c>
      <c r="BY160">
        <v>2.8145862068965498E-3</v>
      </c>
      <c r="BZ160">
        <v>4.1745862068965503E-3</v>
      </c>
      <c r="CA160">
        <v>4.1745862068965503E-3</v>
      </c>
      <c r="CB160">
        <v>3.1545862068965498E-3</v>
      </c>
      <c r="CC160">
        <v>3.1545862068965498E-3</v>
      </c>
      <c r="CD160">
        <v>4.1745862068965503E-3</v>
      </c>
      <c r="CE160">
        <v>4.1745862068965503E-3</v>
      </c>
      <c r="CF160">
        <v>3.6645862068965499E-3</v>
      </c>
      <c r="CG160">
        <v>6.8045862068965499E-3</v>
      </c>
      <c r="CH160">
        <v>3.9545862068965498E-3</v>
      </c>
      <c r="CI160">
        <v>2.8145862068965498E-3</v>
      </c>
      <c r="CJ160">
        <v>8.5145862068965496E-3</v>
      </c>
      <c r="CK160">
        <v>6.8045862068965499E-3</v>
      </c>
      <c r="CL160">
        <v>4.52458620689655E-3</v>
      </c>
      <c r="CM160">
        <v>2.8145862068965498E-3</v>
      </c>
      <c r="CN160">
        <v>5.8545862068965504E-3</v>
      </c>
      <c r="CO160">
        <v>7.9445862068965502E-3</v>
      </c>
      <c r="CP160">
        <v>3.38458620689655E-3</v>
      </c>
      <c r="CQ160">
        <v>5.4745862068965503E-3</v>
      </c>
      <c r="CR160">
        <v>3.1945862068965499E-3</v>
      </c>
      <c r="CS160">
        <v>6.4245862068965497E-3</v>
      </c>
      <c r="CT160">
        <v>2.8145862068965498E-3</v>
      </c>
      <c r="CU160">
        <v>6.4245862068965497E-3</v>
      </c>
      <c r="CV160">
        <v>2.8145862068965498E-3</v>
      </c>
      <c r="CW160">
        <v>6.1145862068965502E-3</v>
      </c>
      <c r="CX160">
        <v>5.1145862068965502E-3</v>
      </c>
      <c r="CY160">
        <v>2.8145862068965498E-3</v>
      </c>
      <c r="CZ160">
        <v>5.0145862068965499E-3</v>
      </c>
      <c r="DA160">
        <v>5.0145862068965499E-3</v>
      </c>
      <c r="DB160">
        <v>3.0245862068965499E-3</v>
      </c>
      <c r="DC160">
        <v>2.8145862068965498E-3</v>
      </c>
      <c r="DD160">
        <v>2.8145862068965498E-3</v>
      </c>
      <c r="DE160">
        <v>3.23458620689655E-3</v>
      </c>
      <c r="DF160">
        <v>2.8145862068965498E-3</v>
      </c>
      <c r="DG160">
        <v>3.86458620689655E-3</v>
      </c>
      <c r="DH160">
        <v>2.8145862068965498E-3</v>
      </c>
      <c r="DI160">
        <v>3.37458620689655E-3</v>
      </c>
      <c r="DJ160">
        <v>3.0245862068965499E-3</v>
      </c>
      <c r="DK160">
        <v>2.8145862068965498E-3</v>
      </c>
      <c r="DL160">
        <v>2.8145862068965498E-3</v>
      </c>
      <c r="DM160">
        <v>3.23458620689655E-3</v>
      </c>
      <c r="DN160">
        <v>2.8145862068965498E-3</v>
      </c>
      <c r="DO160">
        <v>2.8145862068965498E-3</v>
      </c>
      <c r="DP160">
        <v>2.8145862068965498E-3</v>
      </c>
      <c r="DQ160">
        <v>3.37458620689655E-3</v>
      </c>
      <c r="DR160">
        <v>2.8145862068965498E-3</v>
      </c>
      <c r="DS160">
        <v>2.8145862068965498E-3</v>
      </c>
      <c r="DT160">
        <v>4.1645862068965499E-3</v>
      </c>
      <c r="DU160">
        <v>3.0845862068965501E-3</v>
      </c>
      <c r="DV160">
        <v>2.8145862068965498E-3</v>
      </c>
      <c r="DW160">
        <v>3.3145862068965498E-3</v>
      </c>
      <c r="DX160">
        <v>3.5145862068965499E-3</v>
      </c>
      <c r="DY160">
        <v>2.8145862068965498E-3</v>
      </c>
      <c r="DZ160">
        <v>2.8145862068965498E-3</v>
      </c>
      <c r="EA160">
        <v>3.3145862068965498E-3</v>
      </c>
      <c r="EB160">
        <v>3.3145862068965498E-3</v>
      </c>
      <c r="EC160">
        <v>3.1645862068965499E-3</v>
      </c>
      <c r="ED160">
        <v>3.9145862068965497E-3</v>
      </c>
      <c r="EE160">
        <v>3.0145862068965499E-3</v>
      </c>
      <c r="EF160">
        <v>3.2645862068965501E-3</v>
      </c>
      <c r="EG160">
        <v>3.3645862068965499E-3</v>
      </c>
      <c r="EH160">
        <v>2.8145862068965498E-3</v>
      </c>
      <c r="EI160">
        <v>3.3645862068965499E-3</v>
      </c>
      <c r="EJ160">
        <v>3.1445862068965498E-3</v>
      </c>
      <c r="EK160">
        <v>3.9145862068965497E-3</v>
      </c>
      <c r="EL160">
        <v>2.8145862068965498E-3</v>
      </c>
      <c r="EM160">
        <v>2.8145862068965498E-3</v>
      </c>
      <c r="EN160">
        <v>3.3645862068965499E-3</v>
      </c>
      <c r="EO160">
        <v>3.4745862068965498E-3</v>
      </c>
      <c r="EP160">
        <v>3.2545862068965501E-3</v>
      </c>
      <c r="EQ160">
        <v>3.3645862068965499E-3</v>
      </c>
      <c r="ER160">
        <v>3.3645862068965499E-3</v>
      </c>
      <c r="ES160">
        <v>3.1445862068965498E-3</v>
      </c>
      <c r="ET160">
        <v>3.3645862068965499E-3</v>
      </c>
      <c r="EU160">
        <v>2.8145862068965498E-3</v>
      </c>
      <c r="EV160">
        <v>3.89458620689655E-3</v>
      </c>
      <c r="EW160">
        <v>2.8145862068965498E-3</v>
      </c>
      <c r="EX160">
        <v>3.6245862068965502E-3</v>
      </c>
      <c r="EY160">
        <v>4.3445862068965503E-3</v>
      </c>
      <c r="EZ160">
        <v>4.3445862068965503E-3</v>
      </c>
      <c r="FA160">
        <v>3.71458620689655E-3</v>
      </c>
      <c r="FB160">
        <v>5.1945862068965504E-3</v>
      </c>
      <c r="FC160">
        <v>3.23458620689655E-3</v>
      </c>
      <c r="FD160">
        <v>3.37458620689655E-3</v>
      </c>
      <c r="FE160">
        <v>3.6545862068965498E-3</v>
      </c>
      <c r="FF160">
        <v>2.8145862068965498E-3</v>
      </c>
      <c r="FG160">
        <v>3.0945862068965501E-3</v>
      </c>
      <c r="FH160">
        <v>2.8145862068965498E-3</v>
      </c>
      <c r="FI160">
        <v>2.9545862068965502E-3</v>
      </c>
      <c r="FJ160">
        <v>4.7745862068965502E-3</v>
      </c>
      <c r="FK160">
        <v>3.5145862068965499E-3</v>
      </c>
      <c r="FL160">
        <v>2.8145862068965498E-3</v>
      </c>
      <c r="FM160">
        <v>3.23458620689655E-3</v>
      </c>
      <c r="FN160">
        <v>2.8145862068965498E-3</v>
      </c>
      <c r="FO160">
        <v>4.7745862068965502E-3</v>
      </c>
      <c r="FP160">
        <v>3.23458620689655E-3</v>
      </c>
      <c r="FQ160">
        <v>5.1945862068965504E-3</v>
      </c>
      <c r="FR160">
        <v>3.7945862068965502E-3</v>
      </c>
      <c r="FS160">
        <v>2.8145862068965498E-3</v>
      </c>
      <c r="FT160">
        <v>3.2545862068965501E-3</v>
      </c>
      <c r="FU160">
        <v>3.4745862068965498E-3</v>
      </c>
      <c r="FV160">
        <v>3.0345862068965499E-3</v>
      </c>
      <c r="FW160">
        <v>3.0345862068965499E-3</v>
      </c>
      <c r="FX160">
        <v>3.0345862068965499E-3</v>
      </c>
      <c r="FY160">
        <v>3.53458620689655E-3</v>
      </c>
      <c r="FZ160">
        <v>2.9545862068965502E-3</v>
      </c>
      <c r="GA160">
        <v>2.8145862068965498E-3</v>
      </c>
      <c r="GB160">
        <v>3.1345862068965502E-3</v>
      </c>
      <c r="GC160">
        <v>3.2645862068965501E-3</v>
      </c>
      <c r="GD160">
        <v>3.3145862068965498E-3</v>
      </c>
      <c r="GE160">
        <v>3.2645862068965501E-3</v>
      </c>
      <c r="GF160">
        <v>3.06458620689655E-3</v>
      </c>
      <c r="GG160">
        <v>3.2645862068965501E-3</v>
      </c>
      <c r="GH160">
        <v>3.3145862068965498E-3</v>
      </c>
      <c r="GI160">
        <v>3.0145862068965499E-3</v>
      </c>
      <c r="GJ160">
        <v>3.06458620689655E-3</v>
      </c>
      <c r="GK160">
        <v>3.21458620689655E-3</v>
      </c>
      <c r="GL160">
        <v>3.2945862068965502E-3</v>
      </c>
      <c r="GM160">
        <v>3.1345862068965502E-3</v>
      </c>
      <c r="GN160">
        <v>2.8145862068965498E-3</v>
      </c>
      <c r="GO160">
        <v>3.2945862068965502E-3</v>
      </c>
      <c r="GP160">
        <v>2.8145862068965498E-3</v>
      </c>
      <c r="GQ160">
        <v>2.8145862068965498E-3</v>
      </c>
      <c r="GR160">
        <v>3.21458620689655E-3</v>
      </c>
      <c r="GS160">
        <v>3.21458620689655E-3</v>
      </c>
      <c r="GT160">
        <v>2.8145862068965498E-3</v>
      </c>
      <c r="GU160">
        <v>2.8145862068965498E-3</v>
      </c>
      <c r="GV160">
        <v>2.8145862068965498E-3</v>
      </c>
      <c r="GW160">
        <v>2.8145862068965498E-3</v>
      </c>
      <c r="GX160">
        <v>2.8145862068965498E-3</v>
      </c>
      <c r="GY160">
        <v>2.8145862068965498E-3</v>
      </c>
      <c r="GZ160">
        <v>2.8145862068965498E-3</v>
      </c>
      <c r="HA160">
        <v>3.1145862068965502E-3</v>
      </c>
      <c r="HB160">
        <v>3.4145862068965501E-3</v>
      </c>
      <c r="HC160">
        <v>2.8145862068965498E-3</v>
      </c>
      <c r="HD160">
        <v>3.2945862068965502E-3</v>
      </c>
      <c r="HE160">
        <v>3.6145862068965502E-3</v>
      </c>
      <c r="HF160">
        <v>3.6145862068965502E-3</v>
      </c>
      <c r="HG160">
        <v>2.8145862068965498E-3</v>
      </c>
      <c r="HH160">
        <v>3.2945862068965502E-3</v>
      </c>
      <c r="HI160">
        <v>3.4545862068965502E-3</v>
      </c>
      <c r="HJ160">
        <v>3.1345862068965502E-3</v>
      </c>
      <c r="HK160">
        <v>3.2945862068965502E-3</v>
      </c>
      <c r="HL160">
        <v>3.1345862068965502E-3</v>
      </c>
      <c r="HM160">
        <v>3.1345862068965502E-3</v>
      </c>
      <c r="HN160">
        <v>3.4545862068965502E-3</v>
      </c>
      <c r="HO160">
        <v>2.8145862068965498E-3</v>
      </c>
      <c r="HP160">
        <v>3.2945862068965502E-3</v>
      </c>
      <c r="HQ160">
        <v>3.4545862068965502E-3</v>
      </c>
      <c r="HR160">
        <v>2.8145862068965498E-3</v>
      </c>
      <c r="HS160">
        <v>4.2545862068965497E-3</v>
      </c>
      <c r="HT160">
        <v>4.7345862068965501E-3</v>
      </c>
      <c r="HU160">
        <v>2.8145862068965498E-3</v>
      </c>
      <c r="HV160">
        <v>3.9345862068965497E-3</v>
      </c>
      <c r="HW160">
        <v>3.2945862068965502E-3</v>
      </c>
      <c r="HX160">
        <v>2.8145862068965498E-3</v>
      </c>
      <c r="HY160">
        <v>2.8145862068965498E-3</v>
      </c>
      <c r="HZ160">
        <v>3.2945862068965502E-3</v>
      </c>
      <c r="IA160">
        <v>3.2945862068965502E-3</v>
      </c>
      <c r="IB160">
        <v>4.7345862068965501E-3</v>
      </c>
      <c r="IC160">
        <v>4.2545862068965497E-3</v>
      </c>
      <c r="ID160">
        <v>3.2945862068965502E-3</v>
      </c>
      <c r="IE160">
        <v>3.6645862068965499E-3</v>
      </c>
      <c r="IF160">
        <v>3.4945862068965499E-3</v>
      </c>
      <c r="IG160">
        <v>2.8145862068965498E-3</v>
      </c>
      <c r="IH160">
        <v>3.4945862068965499E-3</v>
      </c>
      <c r="II160">
        <v>2.8145862068965498E-3</v>
      </c>
      <c r="IJ160">
        <v>2.8145862068965498E-3</v>
      </c>
      <c r="IK160">
        <v>3.4945862068965499E-3</v>
      </c>
      <c r="IL160">
        <v>2.8145862068965498E-3</v>
      </c>
      <c r="IM160">
        <v>3.8345862068965499E-3</v>
      </c>
      <c r="IN160">
        <v>4.0045862068965503E-3</v>
      </c>
      <c r="IO160">
        <v>2.8145862068965498E-3</v>
      </c>
      <c r="IP160">
        <v>2.8145862068965498E-3</v>
      </c>
      <c r="IQ160">
        <v>6.2145862068965496E-3</v>
      </c>
      <c r="IR160">
        <v>6.0445862068965496E-3</v>
      </c>
      <c r="IS160">
        <v>3.1645862068965499E-3</v>
      </c>
      <c r="IT160">
        <v>2.9945862068965498E-3</v>
      </c>
      <c r="IU160">
        <v>2.9945862068965498E-3</v>
      </c>
      <c r="IV160">
        <v>3.89458620689655E-3</v>
      </c>
      <c r="IW160">
        <v>3.71458620689655E-3</v>
      </c>
      <c r="IX160">
        <v>3.3545862068965499E-3</v>
      </c>
      <c r="IY160">
        <v>3.3545862068965499E-3</v>
      </c>
      <c r="IZ160">
        <v>2.8145862068965498E-3</v>
      </c>
      <c r="JA160">
        <v>2.8145862068965498E-3</v>
      </c>
      <c r="JB160">
        <v>3.2645862068965501E-3</v>
      </c>
      <c r="JC160">
        <v>2.8145862068965498E-3</v>
      </c>
      <c r="JD160">
        <v>3.0845862068965501E-3</v>
      </c>
      <c r="JE160">
        <v>2.8145862068965498E-3</v>
      </c>
      <c r="JF160">
        <v>2.8145862068965498E-3</v>
      </c>
      <c r="JG160">
        <v>2.8145862068965498E-3</v>
      </c>
      <c r="JH160">
        <v>2.8145862068965498E-3</v>
      </c>
      <c r="JI160">
        <v>3.1745862068965499E-3</v>
      </c>
      <c r="JJ160">
        <v>3.0845862068965501E-3</v>
      </c>
      <c r="JK160">
        <v>3.1745862068965499E-3</v>
      </c>
      <c r="JL160">
        <v>3.0845862068965501E-3</v>
      </c>
      <c r="JM160">
        <v>2.8145862068965498E-3</v>
      </c>
      <c r="JN160">
        <v>2.8145862068965498E-3</v>
      </c>
      <c r="JO160">
        <v>2.8145862068965498E-3</v>
      </c>
      <c r="JP160">
        <v>3.0845862068965501E-3</v>
      </c>
      <c r="JQ160">
        <v>2.8645862068965499E-3</v>
      </c>
      <c r="JR160">
        <v>2.9145862068965501E-3</v>
      </c>
      <c r="JS160">
        <v>3.2645862068965501E-3</v>
      </c>
      <c r="JT160">
        <v>3.1645862068965499E-3</v>
      </c>
      <c r="JU160">
        <v>2.8145862068965498E-3</v>
      </c>
      <c r="JV160">
        <v>2.8145862068965498E-3</v>
      </c>
      <c r="JW160">
        <v>2.8145862068965498E-3</v>
      </c>
      <c r="JX160">
        <v>2.8145862068965498E-3</v>
      </c>
      <c r="JY160">
        <v>2.8145862068965498E-3</v>
      </c>
      <c r="JZ160">
        <v>3.1345862068965502E-3</v>
      </c>
      <c r="KA160">
        <v>3.2945862068965502E-3</v>
      </c>
      <c r="KB160">
        <v>3.1345862068965502E-3</v>
      </c>
      <c r="KC160">
        <v>4.8945862068965496E-3</v>
      </c>
      <c r="KD160">
        <v>2.8145862068965498E-3</v>
      </c>
      <c r="KE160">
        <v>2.8145862068965498E-3</v>
      </c>
    </row>
    <row r="161" spans="1:291">
      <c r="A161">
        <v>160</v>
      </c>
      <c r="B161">
        <v>3.1445862068965498E-3</v>
      </c>
      <c r="C161">
        <v>3.2945862068965502E-3</v>
      </c>
      <c r="D161">
        <v>2.9345862068965501E-3</v>
      </c>
      <c r="E161">
        <v>3.1145862068965502E-3</v>
      </c>
      <c r="F161">
        <v>3.23458620689655E-3</v>
      </c>
      <c r="G161">
        <v>3.3545862068965499E-3</v>
      </c>
      <c r="H161">
        <v>4.3145862068965498E-3</v>
      </c>
      <c r="I161">
        <v>3.6545862068965498E-3</v>
      </c>
      <c r="J161">
        <v>2.8145862068965498E-3</v>
      </c>
      <c r="K161">
        <v>3.2945862068965502E-3</v>
      </c>
      <c r="L161">
        <v>2.9945862068965498E-3</v>
      </c>
      <c r="M161">
        <v>2.8145862068965498E-3</v>
      </c>
      <c r="N161">
        <v>3.5945862068965501E-3</v>
      </c>
      <c r="O161">
        <v>3.5945862068965501E-3</v>
      </c>
      <c r="P161">
        <v>2.8145862068965498E-3</v>
      </c>
      <c r="Q161">
        <v>2.8145862068965498E-3</v>
      </c>
      <c r="R161">
        <v>2.8145862068965498E-3</v>
      </c>
      <c r="S161">
        <v>2.8145862068965498E-3</v>
      </c>
      <c r="T161">
        <v>2.8145862068965498E-3</v>
      </c>
      <c r="U161">
        <v>3.3545862068965499E-3</v>
      </c>
      <c r="V161">
        <v>4.6745862068965499E-3</v>
      </c>
      <c r="W161">
        <v>2.8145862068965498E-3</v>
      </c>
      <c r="X161">
        <v>2.8145862068965498E-3</v>
      </c>
      <c r="Y161">
        <v>2.8145862068965498E-3</v>
      </c>
      <c r="Z161">
        <v>3.3545862068965499E-3</v>
      </c>
      <c r="AA161">
        <v>3.53458620689655E-3</v>
      </c>
      <c r="AB161">
        <v>3.89458620689655E-3</v>
      </c>
      <c r="AC161">
        <v>2.8145862068965498E-3</v>
      </c>
      <c r="AD161">
        <v>3.1345862068965502E-3</v>
      </c>
      <c r="AE161">
        <v>3.3345862068965499E-3</v>
      </c>
      <c r="AF161">
        <v>2.9245862068965501E-3</v>
      </c>
      <c r="AG161">
        <v>2.8145862068965498E-3</v>
      </c>
      <c r="AH161">
        <v>4.6845862068965504E-3</v>
      </c>
      <c r="AI161">
        <v>3.9145862068965497E-3</v>
      </c>
      <c r="AJ161">
        <v>2.8145862068965498E-3</v>
      </c>
      <c r="AK161">
        <v>3.0345862068965499E-3</v>
      </c>
      <c r="AL161">
        <v>2.8145862068965498E-3</v>
      </c>
      <c r="AM161">
        <v>4.2445862068965501E-3</v>
      </c>
      <c r="AN161">
        <v>3.20458620689655E-3</v>
      </c>
      <c r="AO161">
        <v>2.8145862068965498E-3</v>
      </c>
      <c r="AP161">
        <v>3.0245862068965499E-3</v>
      </c>
      <c r="AQ161">
        <v>3.06458620689655E-3</v>
      </c>
      <c r="AR161">
        <v>3.04458620689655E-3</v>
      </c>
      <c r="AS161">
        <v>3.4445862068965502E-3</v>
      </c>
      <c r="AT161">
        <v>2.8145862068965498E-3</v>
      </c>
      <c r="AU161">
        <v>2.9745862068965498E-3</v>
      </c>
      <c r="AV161">
        <v>2.9245862068965501E-3</v>
      </c>
      <c r="AW161">
        <v>2.8145862068965498E-3</v>
      </c>
      <c r="AX161">
        <v>2.8145862068965498E-3</v>
      </c>
      <c r="AY161">
        <v>3.6945862068965499E-3</v>
      </c>
      <c r="AZ161">
        <v>2.8145862068965498E-3</v>
      </c>
      <c r="BA161">
        <v>2.8145862068965498E-3</v>
      </c>
      <c r="BB161">
        <v>7.7445862068965497E-3</v>
      </c>
      <c r="BC161">
        <v>7.7445862068965497E-3</v>
      </c>
      <c r="BD161">
        <v>2.8145862068965498E-3</v>
      </c>
      <c r="BE161">
        <v>3.9745862068965498E-3</v>
      </c>
      <c r="BF161">
        <v>3.9745862068965498E-3</v>
      </c>
      <c r="BG161">
        <v>2.8145862068965498E-3</v>
      </c>
      <c r="BH161">
        <v>2.8145862068965498E-3</v>
      </c>
      <c r="BI161">
        <v>6.5845862068965502E-3</v>
      </c>
      <c r="BJ161">
        <v>3.9745862068965498E-3</v>
      </c>
      <c r="BK161">
        <v>5.4245862068965497E-3</v>
      </c>
      <c r="BL161">
        <v>2.8145862068965498E-3</v>
      </c>
      <c r="BM161">
        <v>3.38458620689655E-3</v>
      </c>
      <c r="BN161">
        <v>3.4445862068965502E-3</v>
      </c>
      <c r="BO161">
        <v>3.4745862068965498E-3</v>
      </c>
      <c r="BP161">
        <v>2.8145862068965498E-3</v>
      </c>
      <c r="BQ161">
        <v>3.38458620689655E-3</v>
      </c>
      <c r="BR161">
        <v>2.8145862068965498E-3</v>
      </c>
      <c r="BS161">
        <v>4.1745862068965503E-3</v>
      </c>
      <c r="BT161">
        <v>5.7045862068965496E-3</v>
      </c>
      <c r="BU161">
        <v>2.8145862068965498E-3</v>
      </c>
      <c r="BV161">
        <v>3.1545862068965498E-3</v>
      </c>
      <c r="BW161">
        <v>3.8345862068965499E-3</v>
      </c>
      <c r="BX161">
        <v>4.1745862068965503E-3</v>
      </c>
      <c r="BY161">
        <v>2.8145862068965498E-3</v>
      </c>
      <c r="BZ161">
        <v>4.1745862068965503E-3</v>
      </c>
      <c r="CA161">
        <v>4.1745862068965503E-3</v>
      </c>
      <c r="CB161">
        <v>3.1545862068965498E-3</v>
      </c>
      <c r="CC161">
        <v>3.1545862068965498E-3</v>
      </c>
      <c r="CD161">
        <v>4.1745862068965503E-3</v>
      </c>
      <c r="CE161">
        <v>4.1745862068965503E-3</v>
      </c>
      <c r="CF161">
        <v>3.6645862068965499E-3</v>
      </c>
      <c r="CG161">
        <v>6.8045862068965499E-3</v>
      </c>
      <c r="CH161">
        <v>3.9545862068965498E-3</v>
      </c>
      <c r="CI161">
        <v>2.8145862068965498E-3</v>
      </c>
      <c r="CJ161">
        <v>8.5145862068965496E-3</v>
      </c>
      <c r="CK161">
        <v>6.8045862068965499E-3</v>
      </c>
      <c r="CL161">
        <v>4.52458620689655E-3</v>
      </c>
      <c r="CM161">
        <v>2.8145862068965498E-3</v>
      </c>
      <c r="CN161">
        <v>5.8545862068965504E-3</v>
      </c>
      <c r="CO161">
        <v>7.9445862068965502E-3</v>
      </c>
      <c r="CP161">
        <v>3.38458620689655E-3</v>
      </c>
      <c r="CQ161">
        <v>5.4745862068965503E-3</v>
      </c>
      <c r="CR161">
        <v>3.1945862068965499E-3</v>
      </c>
      <c r="CS161">
        <v>6.4245862068965497E-3</v>
      </c>
      <c r="CT161">
        <v>2.8145862068965498E-3</v>
      </c>
      <c r="CU161">
        <v>6.4245862068965497E-3</v>
      </c>
      <c r="CV161">
        <v>2.8145862068965498E-3</v>
      </c>
      <c r="CW161">
        <v>6.1145862068965502E-3</v>
      </c>
      <c r="CX161">
        <v>5.1145862068965502E-3</v>
      </c>
      <c r="CY161">
        <v>2.8145862068965498E-3</v>
      </c>
      <c r="CZ161">
        <v>5.0145862068965499E-3</v>
      </c>
      <c r="DA161">
        <v>5.0145862068965499E-3</v>
      </c>
      <c r="DB161">
        <v>3.0245862068965499E-3</v>
      </c>
      <c r="DC161">
        <v>2.8145862068965498E-3</v>
      </c>
      <c r="DD161">
        <v>2.8145862068965498E-3</v>
      </c>
      <c r="DE161">
        <v>3.23458620689655E-3</v>
      </c>
      <c r="DF161">
        <v>2.8145862068965498E-3</v>
      </c>
      <c r="DG161">
        <v>3.86458620689655E-3</v>
      </c>
      <c r="DH161">
        <v>2.8145862068965498E-3</v>
      </c>
      <c r="DI161">
        <v>3.37458620689655E-3</v>
      </c>
      <c r="DJ161">
        <v>3.0245862068965499E-3</v>
      </c>
      <c r="DK161">
        <v>2.8145862068965498E-3</v>
      </c>
      <c r="DL161">
        <v>2.8145862068965498E-3</v>
      </c>
      <c r="DM161">
        <v>3.23458620689655E-3</v>
      </c>
      <c r="DN161">
        <v>2.8145862068965498E-3</v>
      </c>
      <c r="DO161">
        <v>2.8145862068965498E-3</v>
      </c>
      <c r="DP161">
        <v>2.8145862068965498E-3</v>
      </c>
      <c r="DQ161">
        <v>3.37458620689655E-3</v>
      </c>
      <c r="DR161">
        <v>2.8145862068965498E-3</v>
      </c>
      <c r="DS161">
        <v>2.8145862068965498E-3</v>
      </c>
      <c r="DT161">
        <v>4.1645862068965499E-3</v>
      </c>
      <c r="DU161">
        <v>3.0845862068965501E-3</v>
      </c>
      <c r="DV161">
        <v>2.8145862068965498E-3</v>
      </c>
      <c r="DW161">
        <v>3.3145862068965498E-3</v>
      </c>
      <c r="DX161">
        <v>3.5145862068965499E-3</v>
      </c>
      <c r="DY161">
        <v>2.8145862068965498E-3</v>
      </c>
      <c r="DZ161">
        <v>2.8145862068965498E-3</v>
      </c>
      <c r="EA161">
        <v>3.3145862068965498E-3</v>
      </c>
      <c r="EB161">
        <v>3.3145862068965498E-3</v>
      </c>
      <c r="EC161">
        <v>3.1645862068965499E-3</v>
      </c>
      <c r="ED161">
        <v>3.9145862068965497E-3</v>
      </c>
      <c r="EE161">
        <v>3.0145862068965499E-3</v>
      </c>
      <c r="EF161">
        <v>3.2645862068965501E-3</v>
      </c>
      <c r="EG161">
        <v>3.3645862068965499E-3</v>
      </c>
      <c r="EH161">
        <v>2.8145862068965498E-3</v>
      </c>
      <c r="EI161">
        <v>3.3645862068965499E-3</v>
      </c>
      <c r="EJ161">
        <v>3.1445862068965498E-3</v>
      </c>
      <c r="EK161">
        <v>3.9145862068965497E-3</v>
      </c>
      <c r="EL161">
        <v>2.8145862068965498E-3</v>
      </c>
      <c r="EM161">
        <v>2.8145862068965498E-3</v>
      </c>
      <c r="EN161">
        <v>3.3645862068965499E-3</v>
      </c>
      <c r="EO161">
        <v>3.4745862068965498E-3</v>
      </c>
      <c r="EP161">
        <v>3.2545862068965501E-3</v>
      </c>
      <c r="EQ161">
        <v>3.3645862068965499E-3</v>
      </c>
      <c r="ER161">
        <v>3.3645862068965499E-3</v>
      </c>
      <c r="ES161">
        <v>3.1445862068965498E-3</v>
      </c>
      <c r="ET161">
        <v>3.3645862068965499E-3</v>
      </c>
      <c r="EU161">
        <v>2.8145862068965498E-3</v>
      </c>
      <c r="EV161">
        <v>3.89458620689655E-3</v>
      </c>
      <c r="EW161">
        <v>2.8145862068965498E-3</v>
      </c>
      <c r="EX161">
        <v>3.6245862068965502E-3</v>
      </c>
      <c r="EY161">
        <v>4.3445862068965503E-3</v>
      </c>
      <c r="EZ161">
        <v>4.3445862068965503E-3</v>
      </c>
      <c r="FA161">
        <v>3.71458620689655E-3</v>
      </c>
      <c r="FB161">
        <v>5.1945862068965504E-3</v>
      </c>
      <c r="FC161">
        <v>3.23458620689655E-3</v>
      </c>
      <c r="FD161">
        <v>3.37458620689655E-3</v>
      </c>
      <c r="FE161">
        <v>3.6545862068965498E-3</v>
      </c>
      <c r="FF161">
        <v>2.8145862068965498E-3</v>
      </c>
      <c r="FG161">
        <v>3.0945862068965501E-3</v>
      </c>
      <c r="FH161">
        <v>2.8145862068965498E-3</v>
      </c>
      <c r="FI161">
        <v>2.9545862068965502E-3</v>
      </c>
      <c r="FJ161">
        <v>4.7745862068965502E-3</v>
      </c>
      <c r="FK161">
        <v>3.5145862068965499E-3</v>
      </c>
      <c r="FL161">
        <v>2.8145862068965498E-3</v>
      </c>
      <c r="FM161">
        <v>3.23458620689655E-3</v>
      </c>
      <c r="FN161">
        <v>2.8145862068965498E-3</v>
      </c>
      <c r="FO161">
        <v>4.7745862068965502E-3</v>
      </c>
      <c r="FP161">
        <v>3.23458620689655E-3</v>
      </c>
      <c r="FQ161">
        <v>5.1945862068965504E-3</v>
      </c>
      <c r="FR161">
        <v>3.7945862068965502E-3</v>
      </c>
      <c r="FS161">
        <v>2.8145862068965498E-3</v>
      </c>
      <c r="FT161">
        <v>3.2545862068965501E-3</v>
      </c>
      <c r="FU161">
        <v>3.4745862068965498E-3</v>
      </c>
      <c r="FV161">
        <v>3.0345862068965499E-3</v>
      </c>
      <c r="FW161">
        <v>3.0345862068965499E-3</v>
      </c>
      <c r="FX161">
        <v>3.0345862068965499E-3</v>
      </c>
      <c r="FY161">
        <v>3.53458620689655E-3</v>
      </c>
      <c r="FZ161">
        <v>2.9545862068965502E-3</v>
      </c>
      <c r="GA161">
        <v>2.8145862068965498E-3</v>
      </c>
      <c r="GB161">
        <v>3.1345862068965502E-3</v>
      </c>
      <c r="GC161">
        <v>3.2645862068965501E-3</v>
      </c>
      <c r="GD161">
        <v>3.3145862068965498E-3</v>
      </c>
      <c r="GE161">
        <v>3.2645862068965501E-3</v>
      </c>
      <c r="GF161">
        <v>3.06458620689655E-3</v>
      </c>
      <c r="GG161">
        <v>3.2645862068965501E-3</v>
      </c>
      <c r="GH161">
        <v>3.3145862068965498E-3</v>
      </c>
      <c r="GI161">
        <v>3.0145862068965499E-3</v>
      </c>
      <c r="GJ161">
        <v>3.06458620689655E-3</v>
      </c>
      <c r="GK161">
        <v>3.21458620689655E-3</v>
      </c>
      <c r="GL161">
        <v>3.2945862068965502E-3</v>
      </c>
      <c r="GM161">
        <v>3.1345862068965502E-3</v>
      </c>
      <c r="GN161">
        <v>2.8145862068965498E-3</v>
      </c>
      <c r="GO161">
        <v>3.2945862068965502E-3</v>
      </c>
      <c r="GP161">
        <v>2.8145862068965498E-3</v>
      </c>
      <c r="GQ161">
        <v>2.8145862068965498E-3</v>
      </c>
      <c r="GR161">
        <v>3.21458620689655E-3</v>
      </c>
      <c r="GS161">
        <v>3.21458620689655E-3</v>
      </c>
      <c r="GT161">
        <v>2.8145862068965498E-3</v>
      </c>
      <c r="GU161">
        <v>2.8145862068965498E-3</v>
      </c>
      <c r="GV161">
        <v>2.8145862068965498E-3</v>
      </c>
      <c r="GW161">
        <v>2.8145862068965498E-3</v>
      </c>
      <c r="GX161">
        <v>2.8145862068965498E-3</v>
      </c>
      <c r="GY161">
        <v>2.8145862068965498E-3</v>
      </c>
      <c r="GZ161">
        <v>2.8145862068965498E-3</v>
      </c>
      <c r="HA161">
        <v>3.1145862068965502E-3</v>
      </c>
      <c r="HB161">
        <v>3.4145862068965501E-3</v>
      </c>
      <c r="HC161">
        <v>2.8145862068965498E-3</v>
      </c>
      <c r="HD161">
        <v>3.2945862068965502E-3</v>
      </c>
      <c r="HE161">
        <v>3.6145862068965502E-3</v>
      </c>
      <c r="HF161">
        <v>3.6145862068965502E-3</v>
      </c>
      <c r="HG161">
        <v>2.8145862068965498E-3</v>
      </c>
      <c r="HH161">
        <v>3.2945862068965502E-3</v>
      </c>
      <c r="HI161">
        <v>3.4545862068965502E-3</v>
      </c>
      <c r="HJ161">
        <v>3.1345862068965502E-3</v>
      </c>
      <c r="HK161">
        <v>3.2945862068965502E-3</v>
      </c>
      <c r="HL161">
        <v>3.1345862068965502E-3</v>
      </c>
      <c r="HM161">
        <v>3.1345862068965502E-3</v>
      </c>
      <c r="HN161">
        <v>3.4545862068965502E-3</v>
      </c>
      <c r="HO161">
        <v>2.8145862068965498E-3</v>
      </c>
      <c r="HP161">
        <v>3.2945862068965502E-3</v>
      </c>
      <c r="HQ161">
        <v>3.4545862068965502E-3</v>
      </c>
      <c r="HR161">
        <v>2.8145862068965498E-3</v>
      </c>
      <c r="HS161">
        <v>4.2545862068965497E-3</v>
      </c>
      <c r="HT161">
        <v>4.7345862068965501E-3</v>
      </c>
      <c r="HU161">
        <v>2.8145862068965498E-3</v>
      </c>
      <c r="HV161">
        <v>3.9345862068965497E-3</v>
      </c>
      <c r="HW161">
        <v>3.2945862068965502E-3</v>
      </c>
      <c r="HX161">
        <v>2.8145862068965498E-3</v>
      </c>
      <c r="HY161">
        <v>2.8145862068965498E-3</v>
      </c>
      <c r="HZ161">
        <v>3.2945862068965502E-3</v>
      </c>
      <c r="IA161">
        <v>3.2945862068965502E-3</v>
      </c>
      <c r="IB161">
        <v>4.7345862068965501E-3</v>
      </c>
      <c r="IC161">
        <v>4.2545862068965497E-3</v>
      </c>
      <c r="ID161">
        <v>3.2945862068965502E-3</v>
      </c>
      <c r="IE161">
        <v>3.6645862068965499E-3</v>
      </c>
      <c r="IF161">
        <v>3.4945862068965499E-3</v>
      </c>
      <c r="IG161">
        <v>2.8145862068965498E-3</v>
      </c>
      <c r="IH161">
        <v>3.4945862068965499E-3</v>
      </c>
      <c r="II161">
        <v>2.8145862068965498E-3</v>
      </c>
      <c r="IJ161">
        <v>2.8145862068965498E-3</v>
      </c>
      <c r="IK161">
        <v>3.4945862068965499E-3</v>
      </c>
      <c r="IL161">
        <v>2.8145862068965498E-3</v>
      </c>
      <c r="IM161">
        <v>3.8345862068965499E-3</v>
      </c>
      <c r="IN161">
        <v>4.0045862068965503E-3</v>
      </c>
      <c r="IO161">
        <v>2.8145862068965498E-3</v>
      </c>
      <c r="IP161">
        <v>2.8145862068965498E-3</v>
      </c>
      <c r="IQ161">
        <v>6.2145862068965496E-3</v>
      </c>
      <c r="IR161">
        <v>6.0445862068965496E-3</v>
      </c>
      <c r="IS161">
        <v>3.1645862068965499E-3</v>
      </c>
      <c r="IT161">
        <v>2.9945862068965498E-3</v>
      </c>
      <c r="IU161">
        <v>2.9945862068965498E-3</v>
      </c>
      <c r="IV161">
        <v>3.89458620689655E-3</v>
      </c>
      <c r="IW161">
        <v>3.71458620689655E-3</v>
      </c>
      <c r="IX161">
        <v>3.3545862068965499E-3</v>
      </c>
      <c r="IY161">
        <v>3.3545862068965499E-3</v>
      </c>
      <c r="IZ161">
        <v>2.8145862068965498E-3</v>
      </c>
      <c r="JA161">
        <v>2.8145862068965498E-3</v>
      </c>
      <c r="JB161">
        <v>3.2645862068965501E-3</v>
      </c>
      <c r="JC161">
        <v>2.8145862068965498E-3</v>
      </c>
      <c r="JD161">
        <v>3.0845862068965501E-3</v>
      </c>
      <c r="JE161">
        <v>2.8145862068965498E-3</v>
      </c>
      <c r="JF161">
        <v>2.8145862068965498E-3</v>
      </c>
      <c r="JG161">
        <v>2.8145862068965498E-3</v>
      </c>
      <c r="JH161">
        <v>2.8145862068965498E-3</v>
      </c>
      <c r="JI161">
        <v>3.1745862068965499E-3</v>
      </c>
      <c r="JJ161">
        <v>3.0845862068965501E-3</v>
      </c>
      <c r="JK161">
        <v>3.1745862068965499E-3</v>
      </c>
      <c r="JL161">
        <v>3.0845862068965501E-3</v>
      </c>
      <c r="JM161">
        <v>2.8145862068965498E-3</v>
      </c>
      <c r="JN161">
        <v>2.8145862068965498E-3</v>
      </c>
      <c r="JO161">
        <v>2.8145862068965498E-3</v>
      </c>
      <c r="JP161">
        <v>3.0845862068965501E-3</v>
      </c>
      <c r="JQ161">
        <v>2.8645862068965499E-3</v>
      </c>
      <c r="JR161">
        <v>2.9145862068965501E-3</v>
      </c>
      <c r="JS161">
        <v>3.2645862068965501E-3</v>
      </c>
      <c r="JT161">
        <v>3.1645862068965499E-3</v>
      </c>
      <c r="JU161">
        <v>2.8145862068965498E-3</v>
      </c>
      <c r="JV161">
        <v>2.8145862068965498E-3</v>
      </c>
      <c r="JW161">
        <v>2.8145862068965498E-3</v>
      </c>
      <c r="JX161">
        <v>2.8145862068965498E-3</v>
      </c>
      <c r="JY161">
        <v>2.8145862068965498E-3</v>
      </c>
      <c r="JZ161">
        <v>3.1345862068965502E-3</v>
      </c>
      <c r="KA161">
        <v>3.2945862068965502E-3</v>
      </c>
      <c r="KB161">
        <v>3.1345862068965502E-3</v>
      </c>
      <c r="KC161">
        <v>4.8945862068965496E-3</v>
      </c>
      <c r="KD161">
        <v>2.8145862068965498E-3</v>
      </c>
      <c r="KE161">
        <v>2.8145862068965498E-3</v>
      </c>
    </row>
    <row r="162" spans="1:291">
      <c r="A162">
        <v>161</v>
      </c>
      <c r="B162">
        <v>3.1445862068965498E-3</v>
      </c>
      <c r="C162">
        <v>3.2945862068965502E-3</v>
      </c>
      <c r="D162">
        <v>2.9345862068965501E-3</v>
      </c>
      <c r="E162">
        <v>3.1145862068965502E-3</v>
      </c>
      <c r="F162">
        <v>3.23458620689655E-3</v>
      </c>
      <c r="G162">
        <v>3.3545862068965499E-3</v>
      </c>
      <c r="H162">
        <v>4.3145862068965498E-3</v>
      </c>
      <c r="I162">
        <v>3.6545862068965498E-3</v>
      </c>
      <c r="J162">
        <v>2.8145862068965498E-3</v>
      </c>
      <c r="K162">
        <v>3.2945862068965502E-3</v>
      </c>
      <c r="L162">
        <v>2.9945862068965498E-3</v>
      </c>
      <c r="M162">
        <v>2.8145862068965498E-3</v>
      </c>
      <c r="N162">
        <v>3.5945862068965501E-3</v>
      </c>
      <c r="O162">
        <v>3.5945862068965501E-3</v>
      </c>
      <c r="P162">
        <v>2.8145862068965498E-3</v>
      </c>
      <c r="Q162">
        <v>2.8145862068965498E-3</v>
      </c>
      <c r="R162">
        <v>2.8145862068965498E-3</v>
      </c>
      <c r="S162">
        <v>2.8145862068965498E-3</v>
      </c>
      <c r="T162">
        <v>2.8145862068965498E-3</v>
      </c>
      <c r="U162">
        <v>3.3545862068965499E-3</v>
      </c>
      <c r="V162">
        <v>4.6745862068965499E-3</v>
      </c>
      <c r="W162">
        <v>2.8145862068965498E-3</v>
      </c>
      <c r="X162">
        <v>2.8145862068965498E-3</v>
      </c>
      <c r="Y162">
        <v>2.8145862068965498E-3</v>
      </c>
      <c r="Z162">
        <v>3.3545862068965499E-3</v>
      </c>
      <c r="AA162">
        <v>3.53458620689655E-3</v>
      </c>
      <c r="AB162">
        <v>3.89458620689655E-3</v>
      </c>
      <c r="AC162">
        <v>2.8145862068965498E-3</v>
      </c>
      <c r="AD162">
        <v>3.1345862068965502E-3</v>
      </c>
      <c r="AE162">
        <v>3.3345862068965499E-3</v>
      </c>
      <c r="AF162">
        <v>2.9245862068965501E-3</v>
      </c>
      <c r="AG162">
        <v>2.8145862068965498E-3</v>
      </c>
      <c r="AH162">
        <v>4.6845862068965504E-3</v>
      </c>
      <c r="AI162">
        <v>3.9145862068965497E-3</v>
      </c>
      <c r="AJ162">
        <v>2.8145862068965498E-3</v>
      </c>
      <c r="AK162">
        <v>3.0345862068965499E-3</v>
      </c>
      <c r="AL162">
        <v>2.8145862068965498E-3</v>
      </c>
      <c r="AM162">
        <v>4.2445862068965501E-3</v>
      </c>
      <c r="AN162">
        <v>3.20458620689655E-3</v>
      </c>
      <c r="AO162">
        <v>2.8145862068965498E-3</v>
      </c>
      <c r="AP162">
        <v>3.0245862068965499E-3</v>
      </c>
      <c r="AQ162">
        <v>3.06458620689655E-3</v>
      </c>
      <c r="AR162">
        <v>3.04458620689655E-3</v>
      </c>
      <c r="AS162">
        <v>3.4445862068965502E-3</v>
      </c>
      <c r="AT162">
        <v>2.8145862068965498E-3</v>
      </c>
      <c r="AU162">
        <v>2.9745862068965498E-3</v>
      </c>
      <c r="AV162">
        <v>2.9245862068965501E-3</v>
      </c>
      <c r="AW162">
        <v>2.8145862068965498E-3</v>
      </c>
      <c r="AX162">
        <v>2.8145862068965498E-3</v>
      </c>
      <c r="AY162">
        <v>3.6945862068965499E-3</v>
      </c>
      <c r="AZ162">
        <v>2.8145862068965498E-3</v>
      </c>
      <c r="BA162">
        <v>2.8145862068965498E-3</v>
      </c>
      <c r="BB162">
        <v>7.7445862068965497E-3</v>
      </c>
      <c r="BC162">
        <v>7.7445862068965497E-3</v>
      </c>
      <c r="BD162">
        <v>2.8145862068965498E-3</v>
      </c>
      <c r="BE162">
        <v>3.9745862068965498E-3</v>
      </c>
      <c r="BF162">
        <v>3.9745862068965498E-3</v>
      </c>
      <c r="BG162">
        <v>2.8145862068965498E-3</v>
      </c>
      <c r="BH162">
        <v>2.8145862068965498E-3</v>
      </c>
      <c r="BI162">
        <v>6.5845862068965502E-3</v>
      </c>
      <c r="BJ162">
        <v>3.9745862068965498E-3</v>
      </c>
      <c r="BK162">
        <v>5.4245862068965497E-3</v>
      </c>
      <c r="BL162">
        <v>2.8145862068965498E-3</v>
      </c>
      <c r="BM162">
        <v>3.38458620689655E-3</v>
      </c>
      <c r="BN162">
        <v>3.4445862068965502E-3</v>
      </c>
      <c r="BO162">
        <v>3.4745862068965498E-3</v>
      </c>
      <c r="BP162">
        <v>2.8145862068965498E-3</v>
      </c>
      <c r="BQ162">
        <v>3.38458620689655E-3</v>
      </c>
      <c r="BR162">
        <v>2.8145862068965498E-3</v>
      </c>
      <c r="BS162">
        <v>4.1745862068965503E-3</v>
      </c>
      <c r="BT162">
        <v>5.7045862068965496E-3</v>
      </c>
      <c r="BU162">
        <v>2.8145862068965498E-3</v>
      </c>
      <c r="BV162">
        <v>3.1545862068965498E-3</v>
      </c>
      <c r="BW162">
        <v>3.8345862068965499E-3</v>
      </c>
      <c r="BX162">
        <v>4.1745862068965503E-3</v>
      </c>
      <c r="BY162">
        <v>2.8145862068965498E-3</v>
      </c>
      <c r="BZ162">
        <v>4.1745862068965503E-3</v>
      </c>
      <c r="CA162">
        <v>4.1745862068965503E-3</v>
      </c>
      <c r="CB162">
        <v>3.1545862068965498E-3</v>
      </c>
      <c r="CC162">
        <v>3.1545862068965498E-3</v>
      </c>
      <c r="CD162">
        <v>4.1745862068965503E-3</v>
      </c>
      <c r="CE162">
        <v>4.1745862068965503E-3</v>
      </c>
      <c r="CF162">
        <v>3.6645862068965499E-3</v>
      </c>
      <c r="CG162">
        <v>6.8045862068965499E-3</v>
      </c>
      <c r="CH162">
        <v>3.9545862068965498E-3</v>
      </c>
      <c r="CI162">
        <v>2.8145862068965498E-3</v>
      </c>
      <c r="CJ162">
        <v>8.5145862068965496E-3</v>
      </c>
      <c r="CK162">
        <v>6.8045862068965499E-3</v>
      </c>
      <c r="CL162">
        <v>4.52458620689655E-3</v>
      </c>
      <c r="CM162">
        <v>2.8145862068965498E-3</v>
      </c>
      <c r="CN162">
        <v>5.8545862068965504E-3</v>
      </c>
      <c r="CO162">
        <v>7.9445862068965502E-3</v>
      </c>
      <c r="CP162">
        <v>3.38458620689655E-3</v>
      </c>
      <c r="CQ162">
        <v>5.4745862068965503E-3</v>
      </c>
      <c r="CR162">
        <v>3.1945862068965499E-3</v>
      </c>
      <c r="CS162">
        <v>6.4245862068965497E-3</v>
      </c>
      <c r="CT162">
        <v>2.8145862068965498E-3</v>
      </c>
      <c r="CU162">
        <v>6.4245862068965497E-3</v>
      </c>
      <c r="CV162">
        <v>2.8145862068965498E-3</v>
      </c>
      <c r="CW162">
        <v>6.1145862068965502E-3</v>
      </c>
      <c r="CX162">
        <v>5.1145862068965502E-3</v>
      </c>
      <c r="CY162">
        <v>2.8145862068965498E-3</v>
      </c>
      <c r="CZ162">
        <v>5.0145862068965499E-3</v>
      </c>
      <c r="DA162">
        <v>5.0145862068965499E-3</v>
      </c>
      <c r="DB162">
        <v>3.0245862068965499E-3</v>
      </c>
      <c r="DC162">
        <v>2.8145862068965498E-3</v>
      </c>
      <c r="DD162">
        <v>2.8145862068965498E-3</v>
      </c>
      <c r="DE162">
        <v>3.23458620689655E-3</v>
      </c>
      <c r="DF162">
        <v>2.8145862068965498E-3</v>
      </c>
      <c r="DG162">
        <v>3.86458620689655E-3</v>
      </c>
      <c r="DH162">
        <v>2.8145862068965498E-3</v>
      </c>
      <c r="DI162">
        <v>3.37458620689655E-3</v>
      </c>
      <c r="DJ162">
        <v>3.0245862068965499E-3</v>
      </c>
      <c r="DK162">
        <v>2.8145862068965498E-3</v>
      </c>
      <c r="DL162">
        <v>2.8145862068965498E-3</v>
      </c>
      <c r="DM162">
        <v>3.23458620689655E-3</v>
      </c>
      <c r="DN162">
        <v>2.8145862068965498E-3</v>
      </c>
      <c r="DO162">
        <v>2.8145862068965498E-3</v>
      </c>
      <c r="DP162">
        <v>2.8145862068965498E-3</v>
      </c>
      <c r="DQ162">
        <v>3.37458620689655E-3</v>
      </c>
      <c r="DR162">
        <v>2.8145862068965498E-3</v>
      </c>
      <c r="DS162">
        <v>2.8145862068965498E-3</v>
      </c>
      <c r="DT162">
        <v>4.1645862068965499E-3</v>
      </c>
      <c r="DU162">
        <v>3.0845862068965501E-3</v>
      </c>
      <c r="DV162">
        <v>2.8145862068965498E-3</v>
      </c>
      <c r="DW162">
        <v>3.3145862068965498E-3</v>
      </c>
      <c r="DX162">
        <v>3.5145862068965499E-3</v>
      </c>
      <c r="DY162">
        <v>2.8145862068965498E-3</v>
      </c>
      <c r="DZ162">
        <v>2.8145862068965498E-3</v>
      </c>
      <c r="EA162">
        <v>3.3145862068965498E-3</v>
      </c>
      <c r="EB162">
        <v>3.3145862068965498E-3</v>
      </c>
      <c r="EC162">
        <v>3.1645862068965499E-3</v>
      </c>
      <c r="ED162">
        <v>3.9145862068965497E-3</v>
      </c>
      <c r="EE162">
        <v>3.0145862068965499E-3</v>
      </c>
      <c r="EF162">
        <v>3.2645862068965501E-3</v>
      </c>
      <c r="EG162">
        <v>3.3645862068965499E-3</v>
      </c>
      <c r="EH162">
        <v>2.8145862068965498E-3</v>
      </c>
      <c r="EI162">
        <v>3.3645862068965499E-3</v>
      </c>
      <c r="EJ162">
        <v>3.1445862068965498E-3</v>
      </c>
      <c r="EK162">
        <v>3.9145862068965497E-3</v>
      </c>
      <c r="EL162">
        <v>2.8145862068965498E-3</v>
      </c>
      <c r="EM162">
        <v>2.8145862068965498E-3</v>
      </c>
      <c r="EN162">
        <v>3.3645862068965499E-3</v>
      </c>
      <c r="EO162">
        <v>3.4745862068965498E-3</v>
      </c>
      <c r="EP162">
        <v>3.2545862068965501E-3</v>
      </c>
      <c r="EQ162">
        <v>3.3645862068965499E-3</v>
      </c>
      <c r="ER162">
        <v>3.3645862068965499E-3</v>
      </c>
      <c r="ES162">
        <v>3.1445862068965498E-3</v>
      </c>
      <c r="ET162">
        <v>3.3645862068965499E-3</v>
      </c>
      <c r="EU162">
        <v>2.8145862068965498E-3</v>
      </c>
      <c r="EV162">
        <v>3.89458620689655E-3</v>
      </c>
      <c r="EW162">
        <v>2.8145862068965498E-3</v>
      </c>
      <c r="EX162">
        <v>3.6245862068965502E-3</v>
      </c>
      <c r="EY162">
        <v>4.3445862068965503E-3</v>
      </c>
      <c r="EZ162">
        <v>4.3445862068965503E-3</v>
      </c>
      <c r="FA162">
        <v>3.71458620689655E-3</v>
      </c>
      <c r="FB162">
        <v>5.1945862068965504E-3</v>
      </c>
      <c r="FC162">
        <v>3.23458620689655E-3</v>
      </c>
      <c r="FD162">
        <v>3.37458620689655E-3</v>
      </c>
      <c r="FE162">
        <v>3.6545862068965498E-3</v>
      </c>
      <c r="FF162">
        <v>2.8145862068965498E-3</v>
      </c>
      <c r="FG162">
        <v>3.0945862068965501E-3</v>
      </c>
      <c r="FH162">
        <v>2.8145862068965498E-3</v>
      </c>
      <c r="FI162">
        <v>2.9545862068965502E-3</v>
      </c>
      <c r="FJ162">
        <v>4.7745862068965502E-3</v>
      </c>
      <c r="FK162">
        <v>3.5145862068965499E-3</v>
      </c>
      <c r="FL162">
        <v>2.8145862068965498E-3</v>
      </c>
      <c r="FM162">
        <v>3.23458620689655E-3</v>
      </c>
      <c r="FN162">
        <v>2.8145862068965498E-3</v>
      </c>
      <c r="FO162">
        <v>4.7745862068965502E-3</v>
      </c>
      <c r="FP162">
        <v>3.23458620689655E-3</v>
      </c>
      <c r="FQ162">
        <v>5.1945862068965504E-3</v>
      </c>
      <c r="FR162">
        <v>3.7945862068965502E-3</v>
      </c>
      <c r="FS162">
        <v>2.8145862068965498E-3</v>
      </c>
      <c r="FT162">
        <v>3.2545862068965501E-3</v>
      </c>
      <c r="FU162">
        <v>3.4745862068965498E-3</v>
      </c>
      <c r="FV162">
        <v>3.0345862068965499E-3</v>
      </c>
      <c r="FW162">
        <v>3.0345862068965499E-3</v>
      </c>
      <c r="FX162">
        <v>3.0345862068965499E-3</v>
      </c>
      <c r="FY162">
        <v>3.53458620689655E-3</v>
      </c>
      <c r="FZ162">
        <v>2.9545862068965502E-3</v>
      </c>
      <c r="GA162">
        <v>2.8145862068965498E-3</v>
      </c>
      <c r="GB162">
        <v>3.1345862068965502E-3</v>
      </c>
      <c r="GC162">
        <v>3.2645862068965501E-3</v>
      </c>
      <c r="GD162">
        <v>3.3145862068965498E-3</v>
      </c>
      <c r="GE162">
        <v>3.2645862068965501E-3</v>
      </c>
      <c r="GF162">
        <v>3.06458620689655E-3</v>
      </c>
      <c r="GG162">
        <v>3.2645862068965501E-3</v>
      </c>
      <c r="GH162">
        <v>3.3145862068965498E-3</v>
      </c>
      <c r="GI162">
        <v>3.0145862068965499E-3</v>
      </c>
      <c r="GJ162">
        <v>3.06458620689655E-3</v>
      </c>
      <c r="GK162">
        <v>3.21458620689655E-3</v>
      </c>
      <c r="GL162">
        <v>3.2945862068965502E-3</v>
      </c>
      <c r="GM162">
        <v>3.1345862068965502E-3</v>
      </c>
      <c r="GN162">
        <v>2.8145862068965498E-3</v>
      </c>
      <c r="GO162">
        <v>3.2945862068965502E-3</v>
      </c>
      <c r="GP162">
        <v>2.8145862068965498E-3</v>
      </c>
      <c r="GQ162">
        <v>2.8145862068965498E-3</v>
      </c>
      <c r="GR162">
        <v>3.21458620689655E-3</v>
      </c>
      <c r="GS162">
        <v>3.21458620689655E-3</v>
      </c>
      <c r="GT162">
        <v>2.8145862068965498E-3</v>
      </c>
      <c r="GU162">
        <v>2.8145862068965498E-3</v>
      </c>
      <c r="GV162">
        <v>2.8145862068965498E-3</v>
      </c>
      <c r="GW162">
        <v>2.8145862068965498E-3</v>
      </c>
      <c r="GX162">
        <v>2.8145862068965498E-3</v>
      </c>
      <c r="GY162">
        <v>2.8145862068965498E-3</v>
      </c>
      <c r="GZ162">
        <v>2.8145862068965498E-3</v>
      </c>
      <c r="HA162">
        <v>3.1145862068965502E-3</v>
      </c>
      <c r="HB162">
        <v>3.4145862068965501E-3</v>
      </c>
      <c r="HC162">
        <v>2.8145862068965498E-3</v>
      </c>
      <c r="HD162">
        <v>3.2945862068965502E-3</v>
      </c>
      <c r="HE162">
        <v>3.6145862068965502E-3</v>
      </c>
      <c r="HF162">
        <v>3.6145862068965502E-3</v>
      </c>
      <c r="HG162">
        <v>2.8145862068965498E-3</v>
      </c>
      <c r="HH162">
        <v>3.2945862068965502E-3</v>
      </c>
      <c r="HI162">
        <v>3.4545862068965502E-3</v>
      </c>
      <c r="HJ162">
        <v>3.1345862068965502E-3</v>
      </c>
      <c r="HK162">
        <v>3.2945862068965502E-3</v>
      </c>
      <c r="HL162">
        <v>3.1345862068965502E-3</v>
      </c>
      <c r="HM162">
        <v>3.1345862068965502E-3</v>
      </c>
      <c r="HN162">
        <v>3.4545862068965502E-3</v>
      </c>
      <c r="HO162">
        <v>2.8145862068965498E-3</v>
      </c>
      <c r="HP162">
        <v>3.2945862068965502E-3</v>
      </c>
      <c r="HQ162">
        <v>3.4545862068965502E-3</v>
      </c>
      <c r="HR162">
        <v>2.8145862068965498E-3</v>
      </c>
      <c r="HS162">
        <v>4.2545862068965497E-3</v>
      </c>
      <c r="HT162">
        <v>4.7345862068965501E-3</v>
      </c>
      <c r="HU162">
        <v>2.8145862068965498E-3</v>
      </c>
      <c r="HV162">
        <v>3.9345862068965497E-3</v>
      </c>
      <c r="HW162">
        <v>3.2945862068965502E-3</v>
      </c>
      <c r="HX162">
        <v>2.8145862068965498E-3</v>
      </c>
      <c r="HY162">
        <v>2.8145862068965498E-3</v>
      </c>
      <c r="HZ162">
        <v>3.2945862068965502E-3</v>
      </c>
      <c r="IA162">
        <v>3.2945862068965502E-3</v>
      </c>
      <c r="IB162">
        <v>4.7345862068965501E-3</v>
      </c>
      <c r="IC162">
        <v>4.2545862068965497E-3</v>
      </c>
      <c r="ID162">
        <v>3.2945862068965502E-3</v>
      </c>
      <c r="IE162">
        <v>3.6645862068965499E-3</v>
      </c>
      <c r="IF162">
        <v>3.4945862068965499E-3</v>
      </c>
      <c r="IG162">
        <v>2.8145862068965498E-3</v>
      </c>
      <c r="IH162">
        <v>3.4945862068965499E-3</v>
      </c>
      <c r="II162">
        <v>2.8145862068965498E-3</v>
      </c>
      <c r="IJ162">
        <v>2.8145862068965498E-3</v>
      </c>
      <c r="IK162">
        <v>3.4945862068965499E-3</v>
      </c>
      <c r="IL162">
        <v>2.8145862068965498E-3</v>
      </c>
      <c r="IM162">
        <v>3.8345862068965499E-3</v>
      </c>
      <c r="IN162">
        <v>4.0045862068965503E-3</v>
      </c>
      <c r="IO162">
        <v>2.8145862068965498E-3</v>
      </c>
      <c r="IP162">
        <v>2.8145862068965498E-3</v>
      </c>
      <c r="IQ162">
        <v>6.2145862068965496E-3</v>
      </c>
      <c r="IR162">
        <v>6.0445862068965496E-3</v>
      </c>
      <c r="IS162">
        <v>3.1645862068965499E-3</v>
      </c>
      <c r="IT162">
        <v>2.9945862068965498E-3</v>
      </c>
      <c r="IU162">
        <v>2.9945862068965498E-3</v>
      </c>
      <c r="IV162">
        <v>3.89458620689655E-3</v>
      </c>
      <c r="IW162">
        <v>3.71458620689655E-3</v>
      </c>
      <c r="IX162">
        <v>3.3545862068965499E-3</v>
      </c>
      <c r="IY162">
        <v>3.3545862068965499E-3</v>
      </c>
      <c r="IZ162">
        <v>2.8145862068965498E-3</v>
      </c>
      <c r="JA162">
        <v>2.8145862068965498E-3</v>
      </c>
      <c r="JB162">
        <v>3.2645862068965501E-3</v>
      </c>
      <c r="JC162">
        <v>2.8145862068965498E-3</v>
      </c>
      <c r="JD162">
        <v>3.0845862068965501E-3</v>
      </c>
      <c r="JE162">
        <v>2.8145862068965498E-3</v>
      </c>
      <c r="JF162">
        <v>2.8145862068965498E-3</v>
      </c>
      <c r="JG162">
        <v>2.8145862068965498E-3</v>
      </c>
      <c r="JH162">
        <v>2.8145862068965498E-3</v>
      </c>
      <c r="JI162">
        <v>3.1745862068965499E-3</v>
      </c>
      <c r="JJ162">
        <v>3.0845862068965501E-3</v>
      </c>
      <c r="JK162">
        <v>3.1745862068965499E-3</v>
      </c>
      <c r="JL162">
        <v>3.0845862068965501E-3</v>
      </c>
      <c r="JM162">
        <v>2.8145862068965498E-3</v>
      </c>
      <c r="JN162">
        <v>2.8145862068965498E-3</v>
      </c>
      <c r="JO162">
        <v>2.8145862068965498E-3</v>
      </c>
      <c r="JP162">
        <v>3.0845862068965501E-3</v>
      </c>
      <c r="JQ162">
        <v>2.8645862068965499E-3</v>
      </c>
      <c r="JR162">
        <v>2.9145862068965501E-3</v>
      </c>
      <c r="JS162">
        <v>3.2645862068965501E-3</v>
      </c>
      <c r="JT162">
        <v>3.1645862068965499E-3</v>
      </c>
      <c r="JU162">
        <v>2.8145862068965498E-3</v>
      </c>
      <c r="JV162">
        <v>2.8145862068965498E-3</v>
      </c>
      <c r="JW162">
        <v>2.8145862068965498E-3</v>
      </c>
      <c r="JX162">
        <v>2.8145862068965498E-3</v>
      </c>
      <c r="JY162">
        <v>2.8145862068965498E-3</v>
      </c>
      <c r="JZ162">
        <v>3.1345862068965502E-3</v>
      </c>
      <c r="KA162">
        <v>3.2945862068965502E-3</v>
      </c>
      <c r="KB162">
        <v>3.1345862068965502E-3</v>
      </c>
      <c r="KC162">
        <v>4.8945862068965496E-3</v>
      </c>
      <c r="KD162">
        <v>2.8145862068965498E-3</v>
      </c>
      <c r="KE162">
        <v>2.8145862068965498E-3</v>
      </c>
    </row>
    <row r="163" spans="1:291">
      <c r="A163">
        <v>162</v>
      </c>
      <c r="B163">
        <v>3.14175862068966E-3</v>
      </c>
      <c r="C163">
        <v>3.2917586206896599E-3</v>
      </c>
      <c r="D163">
        <v>2.9317586206896598E-3</v>
      </c>
      <c r="E163">
        <v>3.1117586206896499E-3</v>
      </c>
      <c r="F163">
        <v>3.2317586206896498E-3</v>
      </c>
      <c r="G163">
        <v>3.3517586206896501E-3</v>
      </c>
      <c r="H163">
        <v>4.31175862068966E-3</v>
      </c>
      <c r="I163">
        <v>3.65175862068965E-3</v>
      </c>
      <c r="J163">
        <v>2.81175862068966E-3</v>
      </c>
      <c r="K163">
        <v>3.2917586206896599E-3</v>
      </c>
      <c r="L163">
        <v>2.99175862068966E-3</v>
      </c>
      <c r="M163">
        <v>2.81175862068966E-3</v>
      </c>
      <c r="N163">
        <v>3.5917586206896499E-3</v>
      </c>
      <c r="O163">
        <v>3.5917586206896499E-3</v>
      </c>
      <c r="P163">
        <v>2.81175862068966E-3</v>
      </c>
      <c r="Q163">
        <v>2.81175862068966E-3</v>
      </c>
      <c r="R163">
        <v>2.81175862068966E-3</v>
      </c>
      <c r="S163">
        <v>2.81175862068966E-3</v>
      </c>
      <c r="T163">
        <v>2.81175862068966E-3</v>
      </c>
      <c r="U163">
        <v>3.3517586206896501E-3</v>
      </c>
      <c r="V163">
        <v>4.6717586206896497E-3</v>
      </c>
      <c r="W163">
        <v>2.81175862068966E-3</v>
      </c>
      <c r="X163">
        <v>2.81175862068966E-3</v>
      </c>
      <c r="Y163">
        <v>2.81175862068966E-3</v>
      </c>
      <c r="Z163">
        <v>3.3517586206896501E-3</v>
      </c>
      <c r="AA163">
        <v>3.5317586206896601E-3</v>
      </c>
      <c r="AB163">
        <v>3.8917586206896498E-3</v>
      </c>
      <c r="AC163">
        <v>2.81175862068966E-3</v>
      </c>
      <c r="AD163">
        <v>3.13175862068965E-3</v>
      </c>
      <c r="AE163">
        <v>3.3317586206896501E-3</v>
      </c>
      <c r="AF163">
        <v>2.9217586206896598E-3</v>
      </c>
      <c r="AG163">
        <v>2.81175862068966E-3</v>
      </c>
      <c r="AH163">
        <v>4.6817586206896501E-3</v>
      </c>
      <c r="AI163">
        <v>3.9117586206896598E-3</v>
      </c>
      <c r="AJ163">
        <v>2.81175862068966E-3</v>
      </c>
      <c r="AK163">
        <v>3.0317586206896601E-3</v>
      </c>
      <c r="AL163">
        <v>2.81175862068966E-3</v>
      </c>
      <c r="AM163">
        <v>4.2417586206896602E-3</v>
      </c>
      <c r="AN163">
        <v>3.2017586206896501E-3</v>
      </c>
      <c r="AO163">
        <v>2.81175862068966E-3</v>
      </c>
      <c r="AP163">
        <v>3.2317586206896498E-3</v>
      </c>
      <c r="AQ163">
        <v>3.31175862068965E-3</v>
      </c>
      <c r="AR163">
        <v>3.2717586206896599E-3</v>
      </c>
      <c r="AS163">
        <v>3.4417586206896499E-3</v>
      </c>
      <c r="AT163">
        <v>2.81175862068966E-3</v>
      </c>
      <c r="AU163">
        <v>2.97175862068966E-3</v>
      </c>
      <c r="AV163">
        <v>2.9217586206896598E-3</v>
      </c>
      <c r="AW163">
        <v>2.81175862068966E-3</v>
      </c>
      <c r="AX163">
        <v>2.81175862068966E-3</v>
      </c>
      <c r="AY163">
        <v>3.6917586206896501E-3</v>
      </c>
      <c r="AZ163">
        <v>2.81175862068966E-3</v>
      </c>
      <c r="BA163">
        <v>2.81175862068966E-3</v>
      </c>
      <c r="BB163">
        <v>7.7417586206896599E-3</v>
      </c>
      <c r="BC163">
        <v>7.7417586206896599E-3</v>
      </c>
      <c r="BD163">
        <v>2.81175862068966E-3</v>
      </c>
      <c r="BE163">
        <v>3.9717586206896504E-3</v>
      </c>
      <c r="BF163">
        <v>3.9717586206896504E-3</v>
      </c>
      <c r="BG163">
        <v>2.81175862068966E-3</v>
      </c>
      <c r="BH163">
        <v>2.81175862068966E-3</v>
      </c>
      <c r="BI163">
        <v>6.5817586206896603E-3</v>
      </c>
      <c r="BJ163">
        <v>3.9717586206896504E-3</v>
      </c>
      <c r="BK163">
        <v>5.4217586206896503E-3</v>
      </c>
      <c r="BL163">
        <v>2.81175862068966E-3</v>
      </c>
      <c r="BM163">
        <v>3.3817586206896502E-3</v>
      </c>
      <c r="BN163">
        <v>3.4417586206896499E-3</v>
      </c>
      <c r="BO163">
        <v>3.47175862068966E-3</v>
      </c>
      <c r="BP163">
        <v>2.81175862068966E-3</v>
      </c>
      <c r="BQ163">
        <v>3.3817586206896502E-3</v>
      </c>
      <c r="BR163">
        <v>2.81175862068966E-3</v>
      </c>
      <c r="BS163">
        <v>4.1717586206896596E-3</v>
      </c>
      <c r="BT163">
        <v>5.7017586206896597E-3</v>
      </c>
      <c r="BU163">
        <v>2.81175862068966E-3</v>
      </c>
      <c r="BV163">
        <v>3.15175862068965E-3</v>
      </c>
      <c r="BW163">
        <v>3.8317586206896501E-3</v>
      </c>
      <c r="BX163">
        <v>4.1717586206896596E-3</v>
      </c>
      <c r="BY163">
        <v>2.81175862068966E-3</v>
      </c>
      <c r="BZ163">
        <v>4.1717586206896596E-3</v>
      </c>
      <c r="CA163">
        <v>4.1717586206896596E-3</v>
      </c>
      <c r="CB163">
        <v>3.15175862068965E-3</v>
      </c>
      <c r="CC163">
        <v>3.15175862068965E-3</v>
      </c>
      <c r="CD163">
        <v>4.1717586206896596E-3</v>
      </c>
      <c r="CE163">
        <v>4.1717586206896596E-3</v>
      </c>
      <c r="CF163">
        <v>3.66175862068966E-3</v>
      </c>
      <c r="CG163">
        <v>6.80175862068966E-3</v>
      </c>
      <c r="CH163">
        <v>3.9517586206896504E-3</v>
      </c>
      <c r="CI163">
        <v>2.81175862068966E-3</v>
      </c>
      <c r="CJ163">
        <v>8.5117586206896606E-3</v>
      </c>
      <c r="CK163">
        <v>6.80175862068966E-3</v>
      </c>
      <c r="CL163">
        <v>4.5217586206896497E-3</v>
      </c>
      <c r="CM163">
        <v>2.81175862068966E-3</v>
      </c>
      <c r="CN163">
        <v>5.8517586206896502E-3</v>
      </c>
      <c r="CO163">
        <v>7.9417586206896491E-3</v>
      </c>
      <c r="CP163">
        <v>3.3817586206896502E-3</v>
      </c>
      <c r="CQ163">
        <v>5.4717586206896596E-3</v>
      </c>
      <c r="CR163">
        <v>3.1917586206896501E-3</v>
      </c>
      <c r="CS163">
        <v>6.4217586206896504E-3</v>
      </c>
      <c r="CT163">
        <v>2.81175862068966E-3</v>
      </c>
      <c r="CU163">
        <v>6.4217586206896504E-3</v>
      </c>
      <c r="CV163">
        <v>2.81175862068966E-3</v>
      </c>
      <c r="CW163">
        <v>6.11175862068965E-3</v>
      </c>
      <c r="CX163">
        <v>5.11175862068965E-3</v>
      </c>
      <c r="CY163">
        <v>2.81175862068966E-3</v>
      </c>
      <c r="CZ163">
        <v>5.0117586206896497E-3</v>
      </c>
      <c r="DA163">
        <v>5.0117586206896497E-3</v>
      </c>
      <c r="DB163">
        <v>3.0217586206896501E-3</v>
      </c>
      <c r="DC163">
        <v>2.81175862068966E-3</v>
      </c>
      <c r="DD163">
        <v>2.81175862068966E-3</v>
      </c>
      <c r="DE163">
        <v>3.2317586206896498E-3</v>
      </c>
      <c r="DF163">
        <v>2.81175862068966E-3</v>
      </c>
      <c r="DG163">
        <v>3.8617586206896601E-3</v>
      </c>
      <c r="DH163">
        <v>2.81175862068966E-3</v>
      </c>
      <c r="DI163">
        <v>3.3717586206896502E-3</v>
      </c>
      <c r="DJ163">
        <v>3.0217586206896501E-3</v>
      </c>
      <c r="DK163">
        <v>2.81175862068966E-3</v>
      </c>
      <c r="DL163">
        <v>2.81175862068966E-3</v>
      </c>
      <c r="DM163">
        <v>3.2317586206896498E-3</v>
      </c>
      <c r="DN163">
        <v>2.81175862068966E-3</v>
      </c>
      <c r="DO163">
        <v>2.81175862068966E-3</v>
      </c>
      <c r="DP163">
        <v>2.81175862068966E-3</v>
      </c>
      <c r="DQ163">
        <v>3.3717586206896502E-3</v>
      </c>
      <c r="DR163">
        <v>2.81175862068966E-3</v>
      </c>
      <c r="DS163">
        <v>2.81175862068966E-3</v>
      </c>
      <c r="DT163">
        <v>4.1617586206896496E-3</v>
      </c>
      <c r="DU163">
        <v>3.0817586206896598E-3</v>
      </c>
      <c r="DV163">
        <v>2.81175862068966E-3</v>
      </c>
      <c r="DW163">
        <v>3.2617586206896598E-3</v>
      </c>
      <c r="DX163">
        <v>3.4417586206896499E-3</v>
      </c>
      <c r="DY163">
        <v>2.81175862068966E-3</v>
      </c>
      <c r="DZ163">
        <v>2.81175862068966E-3</v>
      </c>
      <c r="EA163">
        <v>3.31175862068965E-3</v>
      </c>
      <c r="EB163">
        <v>3.31175862068965E-3</v>
      </c>
      <c r="EC163">
        <v>3.16175862068966E-3</v>
      </c>
      <c r="ED163">
        <v>3.9117586206896598E-3</v>
      </c>
      <c r="EE163">
        <v>3.0117586206896601E-3</v>
      </c>
      <c r="EF163">
        <v>3.2617586206896598E-3</v>
      </c>
      <c r="EG163">
        <v>3.3617586206896601E-3</v>
      </c>
      <c r="EH163">
        <v>2.81175862068966E-3</v>
      </c>
      <c r="EI163">
        <v>3.3617586206896601E-3</v>
      </c>
      <c r="EJ163">
        <v>3.14175862068966E-3</v>
      </c>
      <c r="EK163">
        <v>3.9117586206896598E-3</v>
      </c>
      <c r="EL163">
        <v>2.81175862068966E-3</v>
      </c>
      <c r="EM163">
        <v>2.81175862068966E-3</v>
      </c>
      <c r="EN163">
        <v>3.3617586206896601E-3</v>
      </c>
      <c r="EO163">
        <v>3.47175862068966E-3</v>
      </c>
      <c r="EP163">
        <v>3.2517586206896598E-3</v>
      </c>
      <c r="EQ163">
        <v>3.3617586206896601E-3</v>
      </c>
      <c r="ER163">
        <v>3.3617586206896601E-3</v>
      </c>
      <c r="ES163">
        <v>3.14175862068966E-3</v>
      </c>
      <c r="ET163">
        <v>3.3617586206896601E-3</v>
      </c>
      <c r="EU163">
        <v>2.81175862068966E-3</v>
      </c>
      <c r="EV163">
        <v>3.8917586206896498E-3</v>
      </c>
      <c r="EW163">
        <v>2.81175862068966E-3</v>
      </c>
      <c r="EX163">
        <v>3.6217586206896599E-3</v>
      </c>
      <c r="EY163">
        <v>4.3417586206896501E-3</v>
      </c>
      <c r="EZ163">
        <v>4.3417586206896501E-3</v>
      </c>
      <c r="FA163">
        <v>3.7117586206896502E-3</v>
      </c>
      <c r="FB163">
        <v>5.1917586206896502E-3</v>
      </c>
      <c r="FC163">
        <v>3.2317586206896498E-3</v>
      </c>
      <c r="FD163">
        <v>3.3717586206896502E-3</v>
      </c>
      <c r="FE163">
        <v>3.65175862068965E-3</v>
      </c>
      <c r="FF163">
        <v>2.81175862068966E-3</v>
      </c>
      <c r="FG163">
        <v>3.0917586206896499E-3</v>
      </c>
      <c r="FH163">
        <v>2.81175862068966E-3</v>
      </c>
      <c r="FI163">
        <v>2.9517586206896599E-3</v>
      </c>
      <c r="FJ163">
        <v>4.7717586206896499E-3</v>
      </c>
      <c r="FK163">
        <v>3.5117586206896501E-3</v>
      </c>
      <c r="FL163">
        <v>2.81175862068966E-3</v>
      </c>
      <c r="FM163">
        <v>3.2317586206896498E-3</v>
      </c>
      <c r="FN163">
        <v>2.81175862068966E-3</v>
      </c>
      <c r="FO163">
        <v>4.7717586206896499E-3</v>
      </c>
      <c r="FP163">
        <v>3.2317586206896498E-3</v>
      </c>
      <c r="FQ163">
        <v>5.1917586206896502E-3</v>
      </c>
      <c r="FR163">
        <v>3.7917586206896599E-3</v>
      </c>
      <c r="FS163">
        <v>2.81175862068966E-3</v>
      </c>
      <c r="FT163">
        <v>3.2717586206896599E-3</v>
      </c>
      <c r="FU163">
        <v>3.5017586206896501E-3</v>
      </c>
      <c r="FV163">
        <v>3.0417586206896502E-3</v>
      </c>
      <c r="FW163">
        <v>3.0417586206896502E-3</v>
      </c>
      <c r="FX163">
        <v>3.0417586206896502E-3</v>
      </c>
      <c r="FY163">
        <v>3.5317586206896601E-3</v>
      </c>
      <c r="FZ163">
        <v>2.9517586206896599E-3</v>
      </c>
      <c r="GA163">
        <v>2.81175862068966E-3</v>
      </c>
      <c r="GB163">
        <v>3.13175862068965E-3</v>
      </c>
      <c r="GC163">
        <v>3.2617586206896598E-3</v>
      </c>
      <c r="GD163">
        <v>3.31175862068965E-3</v>
      </c>
      <c r="GE163">
        <v>3.2617586206896598E-3</v>
      </c>
      <c r="GF163">
        <v>3.0617586206896502E-3</v>
      </c>
      <c r="GG163">
        <v>3.2617586206896598E-3</v>
      </c>
      <c r="GH163">
        <v>3.31175862068965E-3</v>
      </c>
      <c r="GI163">
        <v>3.0117586206896601E-3</v>
      </c>
      <c r="GJ163">
        <v>3.0617586206896502E-3</v>
      </c>
      <c r="GK163">
        <v>3.2117586206896502E-3</v>
      </c>
      <c r="GL163">
        <v>3.2917586206896599E-3</v>
      </c>
      <c r="GM163">
        <v>3.13175862068965E-3</v>
      </c>
      <c r="GN163">
        <v>2.81175862068966E-3</v>
      </c>
      <c r="GO163">
        <v>3.2917586206896599E-3</v>
      </c>
      <c r="GP163">
        <v>2.81175862068966E-3</v>
      </c>
      <c r="GQ163">
        <v>2.81175862068966E-3</v>
      </c>
      <c r="GR163">
        <v>3.2517586206896598E-3</v>
      </c>
      <c r="GS163">
        <v>3.2517586206896598E-3</v>
      </c>
      <c r="GT163">
        <v>2.81175862068966E-3</v>
      </c>
      <c r="GU163">
        <v>2.81175862068966E-3</v>
      </c>
      <c r="GV163">
        <v>2.81175862068966E-3</v>
      </c>
      <c r="GW163">
        <v>2.81175862068966E-3</v>
      </c>
      <c r="GX163">
        <v>2.81175862068966E-3</v>
      </c>
      <c r="GY163">
        <v>2.81175862068966E-3</v>
      </c>
      <c r="GZ163">
        <v>2.81175862068966E-3</v>
      </c>
      <c r="HA163">
        <v>3.14175862068966E-3</v>
      </c>
      <c r="HB163">
        <v>3.47175862068966E-3</v>
      </c>
      <c r="HC163">
        <v>2.81175862068966E-3</v>
      </c>
      <c r="HD163">
        <v>3.2917586206896599E-3</v>
      </c>
      <c r="HE163">
        <v>3.6117586206896599E-3</v>
      </c>
      <c r="HF163">
        <v>3.6117586206896599E-3</v>
      </c>
      <c r="HG163">
        <v>2.81175862068966E-3</v>
      </c>
      <c r="HH163">
        <v>3.2917586206896599E-3</v>
      </c>
      <c r="HI163">
        <v>3.4517586206896599E-3</v>
      </c>
      <c r="HJ163">
        <v>3.13175862068965E-3</v>
      </c>
      <c r="HK163">
        <v>3.2917586206896599E-3</v>
      </c>
      <c r="HL163">
        <v>3.13175862068965E-3</v>
      </c>
      <c r="HM163">
        <v>3.13175862068965E-3</v>
      </c>
      <c r="HN163">
        <v>3.4517586206896599E-3</v>
      </c>
      <c r="HO163">
        <v>2.81175862068966E-3</v>
      </c>
      <c r="HP163">
        <v>3.2917586206896599E-3</v>
      </c>
      <c r="HQ163">
        <v>3.4517586206896599E-3</v>
      </c>
      <c r="HR163">
        <v>2.81175862068966E-3</v>
      </c>
      <c r="HS163">
        <v>4.2517586206896503E-3</v>
      </c>
      <c r="HT163">
        <v>4.7317586206896602E-3</v>
      </c>
      <c r="HU163">
        <v>2.81175862068966E-3</v>
      </c>
      <c r="HV163">
        <v>3.9317586206896503E-3</v>
      </c>
      <c r="HW163">
        <v>3.2917586206896599E-3</v>
      </c>
      <c r="HX163">
        <v>2.81175862068966E-3</v>
      </c>
      <c r="HY163">
        <v>2.81175862068966E-3</v>
      </c>
      <c r="HZ163">
        <v>3.2917586206896599E-3</v>
      </c>
      <c r="IA163">
        <v>3.2917586206896599E-3</v>
      </c>
      <c r="IB163">
        <v>4.7317586206896602E-3</v>
      </c>
      <c r="IC163">
        <v>4.2517586206896503E-3</v>
      </c>
      <c r="ID163">
        <v>3.2917586206896599E-3</v>
      </c>
      <c r="IE163">
        <v>3.66175862068966E-3</v>
      </c>
      <c r="IF163">
        <v>3.49175862068966E-3</v>
      </c>
      <c r="IG163">
        <v>2.81175862068966E-3</v>
      </c>
      <c r="IH163">
        <v>3.49175862068966E-3</v>
      </c>
      <c r="II163">
        <v>2.81175862068966E-3</v>
      </c>
      <c r="IJ163">
        <v>2.81175862068966E-3</v>
      </c>
      <c r="IK163">
        <v>3.49175862068966E-3</v>
      </c>
      <c r="IL163">
        <v>2.81175862068966E-3</v>
      </c>
      <c r="IM163">
        <v>3.8317586206896501E-3</v>
      </c>
      <c r="IN163">
        <v>4.0017586206896596E-3</v>
      </c>
      <c r="IO163">
        <v>2.81175862068966E-3</v>
      </c>
      <c r="IP163">
        <v>2.81175862068966E-3</v>
      </c>
      <c r="IQ163">
        <v>6.2117586206896502E-3</v>
      </c>
      <c r="IR163">
        <v>6.0417586206896502E-3</v>
      </c>
      <c r="IS163">
        <v>3.16175862068966E-3</v>
      </c>
      <c r="IT163">
        <v>2.99175862068966E-3</v>
      </c>
      <c r="IU163">
        <v>2.99175862068966E-3</v>
      </c>
      <c r="IV163">
        <v>3.8917586206896498E-3</v>
      </c>
      <c r="IW163">
        <v>3.7117586206896502E-3</v>
      </c>
      <c r="IX163">
        <v>3.3517586206896501E-3</v>
      </c>
      <c r="IY163">
        <v>3.3517586206896501E-3</v>
      </c>
      <c r="IZ163">
        <v>2.81175862068966E-3</v>
      </c>
      <c r="JA163">
        <v>2.81175862068966E-3</v>
      </c>
      <c r="JB163">
        <v>3.2617586206896598E-3</v>
      </c>
      <c r="JC163">
        <v>2.81175862068966E-3</v>
      </c>
      <c r="JD163">
        <v>3.0817586206896598E-3</v>
      </c>
      <c r="JE163">
        <v>2.81175862068966E-3</v>
      </c>
      <c r="JF163">
        <v>2.81175862068966E-3</v>
      </c>
      <c r="JG163">
        <v>2.81175862068966E-3</v>
      </c>
      <c r="JH163">
        <v>2.81175862068966E-3</v>
      </c>
      <c r="JI163">
        <v>3.1717586206896501E-3</v>
      </c>
      <c r="JJ163">
        <v>3.0817586206896598E-3</v>
      </c>
      <c r="JK163">
        <v>3.1717586206896501E-3</v>
      </c>
      <c r="JL163">
        <v>3.0817586206896598E-3</v>
      </c>
      <c r="JM163">
        <v>2.81175862068966E-3</v>
      </c>
      <c r="JN163">
        <v>2.81175862068966E-3</v>
      </c>
      <c r="JO163">
        <v>2.81175862068966E-3</v>
      </c>
      <c r="JP163">
        <v>3.0817586206896598E-3</v>
      </c>
      <c r="JQ163">
        <v>2.8617586206896501E-3</v>
      </c>
      <c r="JR163">
        <v>2.9117586206896598E-3</v>
      </c>
      <c r="JS163">
        <v>3.2617586206896598E-3</v>
      </c>
      <c r="JT163">
        <v>3.16175862068966E-3</v>
      </c>
      <c r="JU163">
        <v>2.81175862068966E-3</v>
      </c>
      <c r="JV163">
        <v>2.81175862068966E-3</v>
      </c>
      <c r="JW163">
        <v>2.81175862068966E-3</v>
      </c>
      <c r="JX163">
        <v>2.81175862068966E-3</v>
      </c>
      <c r="JY163">
        <v>2.81175862068966E-3</v>
      </c>
      <c r="JZ163">
        <v>3.13175862068965E-3</v>
      </c>
      <c r="KA163">
        <v>3.2917586206896599E-3</v>
      </c>
      <c r="KB163">
        <v>3.13175862068965E-3</v>
      </c>
      <c r="KC163">
        <v>4.8917586206896598E-3</v>
      </c>
      <c r="KD163">
        <v>2.81175862068966E-3</v>
      </c>
      <c r="KE163">
        <v>2.81175862068966E-3</v>
      </c>
    </row>
    <row r="164" spans="1:291">
      <c r="A164">
        <v>163</v>
      </c>
      <c r="B164">
        <v>3.14175862068966E-3</v>
      </c>
      <c r="C164">
        <v>3.2917586206896599E-3</v>
      </c>
      <c r="D164">
        <v>2.9317586206896598E-3</v>
      </c>
      <c r="E164">
        <v>3.1117586206896499E-3</v>
      </c>
      <c r="F164">
        <v>3.2317586206896498E-3</v>
      </c>
      <c r="G164">
        <v>3.3517586206896501E-3</v>
      </c>
      <c r="H164">
        <v>4.31175862068966E-3</v>
      </c>
      <c r="I164">
        <v>3.65175862068965E-3</v>
      </c>
      <c r="J164">
        <v>2.81175862068966E-3</v>
      </c>
      <c r="K164">
        <v>3.2917586206896599E-3</v>
      </c>
      <c r="L164">
        <v>2.99175862068966E-3</v>
      </c>
      <c r="M164">
        <v>2.81175862068966E-3</v>
      </c>
      <c r="N164">
        <v>3.5917586206896499E-3</v>
      </c>
      <c r="O164">
        <v>3.5917586206896499E-3</v>
      </c>
      <c r="P164">
        <v>2.81175862068966E-3</v>
      </c>
      <c r="Q164">
        <v>2.81175862068966E-3</v>
      </c>
      <c r="R164">
        <v>2.81175862068966E-3</v>
      </c>
      <c r="S164">
        <v>2.81175862068966E-3</v>
      </c>
      <c r="T164">
        <v>2.81175862068966E-3</v>
      </c>
      <c r="U164">
        <v>3.3517586206896501E-3</v>
      </c>
      <c r="V164">
        <v>4.6717586206896497E-3</v>
      </c>
      <c r="W164">
        <v>2.81175862068966E-3</v>
      </c>
      <c r="X164">
        <v>2.81175862068966E-3</v>
      </c>
      <c r="Y164">
        <v>2.81175862068966E-3</v>
      </c>
      <c r="Z164">
        <v>3.3517586206896501E-3</v>
      </c>
      <c r="AA164">
        <v>3.5317586206896601E-3</v>
      </c>
      <c r="AB164">
        <v>3.8917586206896498E-3</v>
      </c>
      <c r="AC164">
        <v>2.81175862068966E-3</v>
      </c>
      <c r="AD164">
        <v>3.13175862068965E-3</v>
      </c>
      <c r="AE164">
        <v>3.3317586206896501E-3</v>
      </c>
      <c r="AF164">
        <v>2.9217586206896598E-3</v>
      </c>
      <c r="AG164">
        <v>2.81175862068966E-3</v>
      </c>
      <c r="AH164">
        <v>4.6817586206896501E-3</v>
      </c>
      <c r="AI164">
        <v>3.9117586206896598E-3</v>
      </c>
      <c r="AJ164">
        <v>2.81175862068966E-3</v>
      </c>
      <c r="AK164">
        <v>3.0317586206896601E-3</v>
      </c>
      <c r="AL164">
        <v>2.81175862068966E-3</v>
      </c>
      <c r="AM164">
        <v>4.2417586206896602E-3</v>
      </c>
      <c r="AN164">
        <v>3.2017586206896501E-3</v>
      </c>
      <c r="AO164">
        <v>2.81175862068966E-3</v>
      </c>
      <c r="AP164">
        <v>3.2317586206896498E-3</v>
      </c>
      <c r="AQ164">
        <v>3.31175862068965E-3</v>
      </c>
      <c r="AR164">
        <v>3.2717586206896599E-3</v>
      </c>
      <c r="AS164">
        <v>3.4417586206896499E-3</v>
      </c>
      <c r="AT164">
        <v>2.81175862068966E-3</v>
      </c>
      <c r="AU164">
        <v>2.97175862068966E-3</v>
      </c>
      <c r="AV164">
        <v>2.9217586206896598E-3</v>
      </c>
      <c r="AW164">
        <v>2.81175862068966E-3</v>
      </c>
      <c r="AX164">
        <v>2.81175862068966E-3</v>
      </c>
      <c r="AY164">
        <v>3.6917586206896501E-3</v>
      </c>
      <c r="AZ164">
        <v>2.81175862068966E-3</v>
      </c>
      <c r="BA164">
        <v>2.81175862068966E-3</v>
      </c>
      <c r="BB164">
        <v>7.7417586206896599E-3</v>
      </c>
      <c r="BC164">
        <v>7.7417586206896599E-3</v>
      </c>
      <c r="BD164">
        <v>2.81175862068966E-3</v>
      </c>
      <c r="BE164">
        <v>3.9717586206896504E-3</v>
      </c>
      <c r="BF164">
        <v>3.9717586206896504E-3</v>
      </c>
      <c r="BG164">
        <v>2.81175862068966E-3</v>
      </c>
      <c r="BH164">
        <v>2.81175862068966E-3</v>
      </c>
      <c r="BI164">
        <v>6.5817586206896603E-3</v>
      </c>
      <c r="BJ164">
        <v>3.9717586206896504E-3</v>
      </c>
      <c r="BK164">
        <v>5.4217586206896503E-3</v>
      </c>
      <c r="BL164">
        <v>2.81175862068966E-3</v>
      </c>
      <c r="BM164">
        <v>3.3817586206896502E-3</v>
      </c>
      <c r="BN164">
        <v>3.4417586206896499E-3</v>
      </c>
      <c r="BO164">
        <v>3.47175862068966E-3</v>
      </c>
      <c r="BP164">
        <v>2.81175862068966E-3</v>
      </c>
      <c r="BQ164">
        <v>3.3817586206896502E-3</v>
      </c>
      <c r="BR164">
        <v>2.81175862068966E-3</v>
      </c>
      <c r="BS164">
        <v>4.1717586206896596E-3</v>
      </c>
      <c r="BT164">
        <v>5.7017586206896597E-3</v>
      </c>
      <c r="BU164">
        <v>2.81175862068966E-3</v>
      </c>
      <c r="BV164">
        <v>3.15175862068965E-3</v>
      </c>
      <c r="BW164">
        <v>3.8317586206896501E-3</v>
      </c>
      <c r="BX164">
        <v>4.1717586206896596E-3</v>
      </c>
      <c r="BY164">
        <v>2.81175862068966E-3</v>
      </c>
      <c r="BZ164">
        <v>4.1717586206896596E-3</v>
      </c>
      <c r="CA164">
        <v>4.1717586206896596E-3</v>
      </c>
      <c r="CB164">
        <v>3.15175862068965E-3</v>
      </c>
      <c r="CC164">
        <v>3.15175862068965E-3</v>
      </c>
      <c r="CD164">
        <v>4.1717586206896596E-3</v>
      </c>
      <c r="CE164">
        <v>4.1717586206896596E-3</v>
      </c>
      <c r="CF164">
        <v>3.66175862068966E-3</v>
      </c>
      <c r="CG164">
        <v>6.80175862068966E-3</v>
      </c>
      <c r="CH164">
        <v>3.9517586206896504E-3</v>
      </c>
      <c r="CI164">
        <v>2.81175862068966E-3</v>
      </c>
      <c r="CJ164">
        <v>8.5117586206896606E-3</v>
      </c>
      <c r="CK164">
        <v>6.80175862068966E-3</v>
      </c>
      <c r="CL164">
        <v>4.5217586206896497E-3</v>
      </c>
      <c r="CM164">
        <v>2.81175862068966E-3</v>
      </c>
      <c r="CN164">
        <v>5.8517586206896502E-3</v>
      </c>
      <c r="CO164">
        <v>7.9417586206896491E-3</v>
      </c>
      <c r="CP164">
        <v>3.3817586206896502E-3</v>
      </c>
      <c r="CQ164">
        <v>5.4717586206896596E-3</v>
      </c>
      <c r="CR164">
        <v>3.1917586206896501E-3</v>
      </c>
      <c r="CS164">
        <v>6.4217586206896504E-3</v>
      </c>
      <c r="CT164">
        <v>2.81175862068966E-3</v>
      </c>
      <c r="CU164">
        <v>6.4217586206896504E-3</v>
      </c>
      <c r="CV164">
        <v>2.81175862068966E-3</v>
      </c>
      <c r="CW164">
        <v>6.11175862068965E-3</v>
      </c>
      <c r="CX164">
        <v>5.11175862068965E-3</v>
      </c>
      <c r="CY164">
        <v>2.81175862068966E-3</v>
      </c>
      <c r="CZ164">
        <v>5.0117586206896497E-3</v>
      </c>
      <c r="DA164">
        <v>5.0117586206896497E-3</v>
      </c>
      <c r="DB164">
        <v>3.0217586206896501E-3</v>
      </c>
      <c r="DC164">
        <v>2.81175862068966E-3</v>
      </c>
      <c r="DD164">
        <v>2.81175862068966E-3</v>
      </c>
      <c r="DE164">
        <v>3.2317586206896498E-3</v>
      </c>
      <c r="DF164">
        <v>2.81175862068966E-3</v>
      </c>
      <c r="DG164">
        <v>3.8617586206896601E-3</v>
      </c>
      <c r="DH164">
        <v>2.81175862068966E-3</v>
      </c>
      <c r="DI164">
        <v>3.3717586206896502E-3</v>
      </c>
      <c r="DJ164">
        <v>3.0217586206896501E-3</v>
      </c>
      <c r="DK164">
        <v>2.81175862068966E-3</v>
      </c>
      <c r="DL164">
        <v>2.81175862068966E-3</v>
      </c>
      <c r="DM164">
        <v>3.2317586206896498E-3</v>
      </c>
      <c r="DN164">
        <v>2.81175862068966E-3</v>
      </c>
      <c r="DO164">
        <v>2.81175862068966E-3</v>
      </c>
      <c r="DP164">
        <v>2.81175862068966E-3</v>
      </c>
      <c r="DQ164">
        <v>3.3717586206896502E-3</v>
      </c>
      <c r="DR164">
        <v>2.81175862068966E-3</v>
      </c>
      <c r="DS164">
        <v>2.81175862068966E-3</v>
      </c>
      <c r="DT164">
        <v>4.1617586206896496E-3</v>
      </c>
      <c r="DU164">
        <v>3.0817586206896598E-3</v>
      </c>
      <c r="DV164">
        <v>2.81175862068966E-3</v>
      </c>
      <c r="DW164">
        <v>3.2617586206896598E-3</v>
      </c>
      <c r="DX164">
        <v>3.4417586206896499E-3</v>
      </c>
      <c r="DY164">
        <v>2.81175862068966E-3</v>
      </c>
      <c r="DZ164">
        <v>2.81175862068966E-3</v>
      </c>
      <c r="EA164">
        <v>3.31175862068965E-3</v>
      </c>
      <c r="EB164">
        <v>3.31175862068965E-3</v>
      </c>
      <c r="EC164">
        <v>3.16175862068966E-3</v>
      </c>
      <c r="ED164">
        <v>3.9117586206896598E-3</v>
      </c>
      <c r="EE164">
        <v>3.0117586206896601E-3</v>
      </c>
      <c r="EF164">
        <v>3.2617586206896598E-3</v>
      </c>
      <c r="EG164">
        <v>3.3617586206896601E-3</v>
      </c>
      <c r="EH164">
        <v>2.81175862068966E-3</v>
      </c>
      <c r="EI164">
        <v>3.3617586206896601E-3</v>
      </c>
      <c r="EJ164">
        <v>3.14175862068966E-3</v>
      </c>
      <c r="EK164">
        <v>3.9117586206896598E-3</v>
      </c>
      <c r="EL164">
        <v>2.81175862068966E-3</v>
      </c>
      <c r="EM164">
        <v>2.81175862068966E-3</v>
      </c>
      <c r="EN164">
        <v>3.3617586206896601E-3</v>
      </c>
      <c r="EO164">
        <v>3.47175862068966E-3</v>
      </c>
      <c r="EP164">
        <v>3.2517586206896598E-3</v>
      </c>
      <c r="EQ164">
        <v>3.3617586206896601E-3</v>
      </c>
      <c r="ER164">
        <v>3.3617586206896601E-3</v>
      </c>
      <c r="ES164">
        <v>3.14175862068966E-3</v>
      </c>
      <c r="ET164">
        <v>3.3617586206896601E-3</v>
      </c>
      <c r="EU164">
        <v>2.81175862068966E-3</v>
      </c>
      <c r="EV164">
        <v>3.8917586206896498E-3</v>
      </c>
      <c r="EW164">
        <v>2.81175862068966E-3</v>
      </c>
      <c r="EX164">
        <v>3.6217586206896599E-3</v>
      </c>
      <c r="EY164">
        <v>4.3417586206896501E-3</v>
      </c>
      <c r="EZ164">
        <v>4.3417586206896501E-3</v>
      </c>
      <c r="FA164">
        <v>3.7117586206896502E-3</v>
      </c>
      <c r="FB164">
        <v>5.1917586206896502E-3</v>
      </c>
      <c r="FC164">
        <v>3.2317586206896498E-3</v>
      </c>
      <c r="FD164">
        <v>3.3717586206896502E-3</v>
      </c>
      <c r="FE164">
        <v>3.65175862068965E-3</v>
      </c>
      <c r="FF164">
        <v>2.81175862068966E-3</v>
      </c>
      <c r="FG164">
        <v>3.0917586206896499E-3</v>
      </c>
      <c r="FH164">
        <v>2.81175862068966E-3</v>
      </c>
      <c r="FI164">
        <v>2.9517586206896599E-3</v>
      </c>
      <c r="FJ164">
        <v>4.7717586206896499E-3</v>
      </c>
      <c r="FK164">
        <v>3.5117586206896501E-3</v>
      </c>
      <c r="FL164">
        <v>2.81175862068966E-3</v>
      </c>
      <c r="FM164">
        <v>3.2317586206896498E-3</v>
      </c>
      <c r="FN164">
        <v>2.81175862068966E-3</v>
      </c>
      <c r="FO164">
        <v>4.7717586206896499E-3</v>
      </c>
      <c r="FP164">
        <v>3.2317586206896498E-3</v>
      </c>
      <c r="FQ164">
        <v>5.1917586206896502E-3</v>
      </c>
      <c r="FR164">
        <v>3.7917586206896599E-3</v>
      </c>
      <c r="FS164">
        <v>2.81175862068966E-3</v>
      </c>
      <c r="FT164">
        <v>3.2717586206896599E-3</v>
      </c>
      <c r="FU164">
        <v>3.5017586206896501E-3</v>
      </c>
      <c r="FV164">
        <v>3.0417586206896502E-3</v>
      </c>
      <c r="FW164">
        <v>3.0417586206896502E-3</v>
      </c>
      <c r="FX164">
        <v>3.0417586206896502E-3</v>
      </c>
      <c r="FY164">
        <v>3.5317586206896601E-3</v>
      </c>
      <c r="FZ164">
        <v>2.9517586206896599E-3</v>
      </c>
      <c r="GA164">
        <v>2.81175862068966E-3</v>
      </c>
      <c r="GB164">
        <v>3.13175862068965E-3</v>
      </c>
      <c r="GC164">
        <v>3.2617586206896598E-3</v>
      </c>
      <c r="GD164">
        <v>3.31175862068965E-3</v>
      </c>
      <c r="GE164">
        <v>3.2617586206896598E-3</v>
      </c>
      <c r="GF164">
        <v>3.0617586206896502E-3</v>
      </c>
      <c r="GG164">
        <v>3.2617586206896598E-3</v>
      </c>
      <c r="GH164">
        <v>3.31175862068965E-3</v>
      </c>
      <c r="GI164">
        <v>3.0117586206896601E-3</v>
      </c>
      <c r="GJ164">
        <v>3.0617586206896502E-3</v>
      </c>
      <c r="GK164">
        <v>3.2117586206896502E-3</v>
      </c>
      <c r="GL164">
        <v>3.2917586206896599E-3</v>
      </c>
      <c r="GM164">
        <v>3.13175862068965E-3</v>
      </c>
      <c r="GN164">
        <v>2.81175862068966E-3</v>
      </c>
      <c r="GO164">
        <v>3.2917586206896599E-3</v>
      </c>
      <c r="GP164">
        <v>2.81175862068966E-3</v>
      </c>
      <c r="GQ164">
        <v>2.81175862068966E-3</v>
      </c>
      <c r="GR164">
        <v>3.2517586206896598E-3</v>
      </c>
      <c r="GS164">
        <v>3.2517586206896598E-3</v>
      </c>
      <c r="GT164">
        <v>2.81175862068966E-3</v>
      </c>
      <c r="GU164">
        <v>2.81175862068966E-3</v>
      </c>
      <c r="GV164">
        <v>2.81175862068966E-3</v>
      </c>
      <c r="GW164">
        <v>2.81175862068966E-3</v>
      </c>
      <c r="GX164">
        <v>2.81175862068966E-3</v>
      </c>
      <c r="GY164">
        <v>2.81175862068966E-3</v>
      </c>
      <c r="GZ164">
        <v>2.81175862068966E-3</v>
      </c>
      <c r="HA164">
        <v>3.14175862068966E-3</v>
      </c>
      <c r="HB164">
        <v>3.47175862068966E-3</v>
      </c>
      <c r="HC164">
        <v>2.81175862068966E-3</v>
      </c>
      <c r="HD164">
        <v>3.2917586206896599E-3</v>
      </c>
      <c r="HE164">
        <v>3.6117586206896599E-3</v>
      </c>
      <c r="HF164">
        <v>3.6117586206896599E-3</v>
      </c>
      <c r="HG164">
        <v>2.81175862068966E-3</v>
      </c>
      <c r="HH164">
        <v>3.2917586206896599E-3</v>
      </c>
      <c r="HI164">
        <v>3.4517586206896599E-3</v>
      </c>
      <c r="HJ164">
        <v>3.13175862068965E-3</v>
      </c>
      <c r="HK164">
        <v>3.2917586206896599E-3</v>
      </c>
      <c r="HL164">
        <v>3.13175862068965E-3</v>
      </c>
      <c r="HM164">
        <v>3.13175862068965E-3</v>
      </c>
      <c r="HN164">
        <v>3.4517586206896599E-3</v>
      </c>
      <c r="HO164">
        <v>2.81175862068966E-3</v>
      </c>
      <c r="HP164">
        <v>3.2917586206896599E-3</v>
      </c>
      <c r="HQ164">
        <v>3.4517586206896599E-3</v>
      </c>
      <c r="HR164">
        <v>2.81175862068966E-3</v>
      </c>
      <c r="HS164">
        <v>4.2517586206896503E-3</v>
      </c>
      <c r="HT164">
        <v>4.7317586206896602E-3</v>
      </c>
      <c r="HU164">
        <v>2.81175862068966E-3</v>
      </c>
      <c r="HV164">
        <v>3.9317586206896503E-3</v>
      </c>
      <c r="HW164">
        <v>3.2917586206896599E-3</v>
      </c>
      <c r="HX164">
        <v>2.81175862068966E-3</v>
      </c>
      <c r="HY164">
        <v>2.81175862068966E-3</v>
      </c>
      <c r="HZ164">
        <v>3.2917586206896599E-3</v>
      </c>
      <c r="IA164">
        <v>3.2917586206896599E-3</v>
      </c>
      <c r="IB164">
        <v>4.7317586206896602E-3</v>
      </c>
      <c r="IC164">
        <v>4.2517586206896503E-3</v>
      </c>
      <c r="ID164">
        <v>3.2917586206896599E-3</v>
      </c>
      <c r="IE164">
        <v>3.66175862068966E-3</v>
      </c>
      <c r="IF164">
        <v>3.49175862068966E-3</v>
      </c>
      <c r="IG164">
        <v>2.81175862068966E-3</v>
      </c>
      <c r="IH164">
        <v>3.49175862068966E-3</v>
      </c>
      <c r="II164">
        <v>2.81175862068966E-3</v>
      </c>
      <c r="IJ164">
        <v>2.81175862068966E-3</v>
      </c>
      <c r="IK164">
        <v>3.49175862068966E-3</v>
      </c>
      <c r="IL164">
        <v>2.81175862068966E-3</v>
      </c>
      <c r="IM164">
        <v>3.8317586206896501E-3</v>
      </c>
      <c r="IN164">
        <v>4.0017586206896596E-3</v>
      </c>
      <c r="IO164">
        <v>2.81175862068966E-3</v>
      </c>
      <c r="IP164">
        <v>2.81175862068966E-3</v>
      </c>
      <c r="IQ164">
        <v>6.2117586206896502E-3</v>
      </c>
      <c r="IR164">
        <v>6.0417586206896502E-3</v>
      </c>
      <c r="IS164">
        <v>3.16175862068966E-3</v>
      </c>
      <c r="IT164">
        <v>2.99175862068966E-3</v>
      </c>
      <c r="IU164">
        <v>2.99175862068966E-3</v>
      </c>
      <c r="IV164">
        <v>3.8917586206896498E-3</v>
      </c>
      <c r="IW164">
        <v>3.7117586206896502E-3</v>
      </c>
      <c r="IX164">
        <v>3.3517586206896501E-3</v>
      </c>
      <c r="IY164">
        <v>3.3517586206896501E-3</v>
      </c>
      <c r="IZ164">
        <v>2.81175862068966E-3</v>
      </c>
      <c r="JA164">
        <v>2.81175862068966E-3</v>
      </c>
      <c r="JB164">
        <v>3.2617586206896598E-3</v>
      </c>
      <c r="JC164">
        <v>2.81175862068966E-3</v>
      </c>
      <c r="JD164">
        <v>3.0817586206896598E-3</v>
      </c>
      <c r="JE164">
        <v>2.81175862068966E-3</v>
      </c>
      <c r="JF164">
        <v>2.81175862068966E-3</v>
      </c>
      <c r="JG164">
        <v>2.81175862068966E-3</v>
      </c>
      <c r="JH164">
        <v>2.81175862068966E-3</v>
      </c>
      <c r="JI164">
        <v>3.1717586206896501E-3</v>
      </c>
      <c r="JJ164">
        <v>3.0817586206896598E-3</v>
      </c>
      <c r="JK164">
        <v>3.1717586206896501E-3</v>
      </c>
      <c r="JL164">
        <v>3.0817586206896598E-3</v>
      </c>
      <c r="JM164">
        <v>2.81175862068966E-3</v>
      </c>
      <c r="JN164">
        <v>2.81175862068966E-3</v>
      </c>
      <c r="JO164">
        <v>2.81175862068966E-3</v>
      </c>
      <c r="JP164">
        <v>3.0817586206896598E-3</v>
      </c>
      <c r="JQ164">
        <v>2.8617586206896501E-3</v>
      </c>
      <c r="JR164">
        <v>2.9117586206896598E-3</v>
      </c>
      <c r="JS164">
        <v>3.2617586206896598E-3</v>
      </c>
      <c r="JT164">
        <v>3.16175862068966E-3</v>
      </c>
      <c r="JU164">
        <v>2.81175862068966E-3</v>
      </c>
      <c r="JV164">
        <v>2.81175862068966E-3</v>
      </c>
      <c r="JW164">
        <v>2.81175862068966E-3</v>
      </c>
      <c r="JX164">
        <v>2.81175862068966E-3</v>
      </c>
      <c r="JY164">
        <v>2.81175862068966E-3</v>
      </c>
      <c r="JZ164">
        <v>3.13175862068965E-3</v>
      </c>
      <c r="KA164">
        <v>3.2917586206896599E-3</v>
      </c>
      <c r="KB164">
        <v>3.13175862068965E-3</v>
      </c>
      <c r="KC164">
        <v>4.8917586206896598E-3</v>
      </c>
      <c r="KD164">
        <v>2.81175862068966E-3</v>
      </c>
      <c r="KE164">
        <v>2.81175862068966E-3</v>
      </c>
    </row>
    <row r="165" spans="1:291">
      <c r="A165">
        <v>164</v>
      </c>
      <c r="B165">
        <v>3.14175862068966E-3</v>
      </c>
      <c r="C165">
        <v>3.2917586206896599E-3</v>
      </c>
      <c r="D165">
        <v>2.9317586206896598E-3</v>
      </c>
      <c r="E165">
        <v>3.1117586206896499E-3</v>
      </c>
      <c r="F165">
        <v>3.2317586206896498E-3</v>
      </c>
      <c r="G165">
        <v>3.3517586206896501E-3</v>
      </c>
      <c r="H165">
        <v>4.31175862068966E-3</v>
      </c>
      <c r="I165">
        <v>3.65175862068965E-3</v>
      </c>
      <c r="J165">
        <v>2.81175862068966E-3</v>
      </c>
      <c r="K165">
        <v>3.2917586206896599E-3</v>
      </c>
      <c r="L165">
        <v>2.99175862068966E-3</v>
      </c>
      <c r="M165">
        <v>2.81175862068966E-3</v>
      </c>
      <c r="N165">
        <v>3.5917586206896499E-3</v>
      </c>
      <c r="O165">
        <v>3.5917586206896499E-3</v>
      </c>
      <c r="P165">
        <v>2.81175862068966E-3</v>
      </c>
      <c r="Q165">
        <v>2.81175862068966E-3</v>
      </c>
      <c r="R165">
        <v>2.81175862068966E-3</v>
      </c>
      <c r="S165">
        <v>2.81175862068966E-3</v>
      </c>
      <c r="T165">
        <v>2.81175862068966E-3</v>
      </c>
      <c r="U165">
        <v>3.3517586206896501E-3</v>
      </c>
      <c r="V165">
        <v>4.6717586206896497E-3</v>
      </c>
      <c r="W165">
        <v>2.81175862068966E-3</v>
      </c>
      <c r="X165">
        <v>2.81175862068966E-3</v>
      </c>
      <c r="Y165">
        <v>2.81175862068966E-3</v>
      </c>
      <c r="Z165">
        <v>3.3517586206896501E-3</v>
      </c>
      <c r="AA165">
        <v>3.5317586206896601E-3</v>
      </c>
      <c r="AB165">
        <v>3.8917586206896498E-3</v>
      </c>
      <c r="AC165">
        <v>2.81175862068966E-3</v>
      </c>
      <c r="AD165">
        <v>3.13175862068965E-3</v>
      </c>
      <c r="AE165">
        <v>3.3317586206896501E-3</v>
      </c>
      <c r="AF165">
        <v>2.9217586206896598E-3</v>
      </c>
      <c r="AG165">
        <v>2.81175862068966E-3</v>
      </c>
      <c r="AH165">
        <v>4.6817586206896501E-3</v>
      </c>
      <c r="AI165">
        <v>3.9117586206896598E-3</v>
      </c>
      <c r="AJ165">
        <v>2.81175862068966E-3</v>
      </c>
      <c r="AK165">
        <v>3.0317586206896601E-3</v>
      </c>
      <c r="AL165">
        <v>2.81175862068966E-3</v>
      </c>
      <c r="AM165">
        <v>4.2417586206896602E-3</v>
      </c>
      <c r="AN165">
        <v>3.2017586206896501E-3</v>
      </c>
      <c r="AO165">
        <v>2.81175862068966E-3</v>
      </c>
      <c r="AP165">
        <v>3.2317586206896498E-3</v>
      </c>
      <c r="AQ165">
        <v>3.31175862068965E-3</v>
      </c>
      <c r="AR165">
        <v>3.2717586206896599E-3</v>
      </c>
      <c r="AS165">
        <v>3.4417586206896499E-3</v>
      </c>
      <c r="AT165">
        <v>2.81175862068966E-3</v>
      </c>
      <c r="AU165">
        <v>2.97175862068966E-3</v>
      </c>
      <c r="AV165">
        <v>2.9217586206896598E-3</v>
      </c>
      <c r="AW165">
        <v>2.81175862068966E-3</v>
      </c>
      <c r="AX165">
        <v>2.81175862068966E-3</v>
      </c>
      <c r="AY165">
        <v>3.6917586206896501E-3</v>
      </c>
      <c r="AZ165">
        <v>2.81175862068966E-3</v>
      </c>
      <c r="BA165">
        <v>2.81175862068966E-3</v>
      </c>
      <c r="BB165">
        <v>7.7417586206896599E-3</v>
      </c>
      <c r="BC165">
        <v>7.7417586206896599E-3</v>
      </c>
      <c r="BD165">
        <v>2.81175862068966E-3</v>
      </c>
      <c r="BE165">
        <v>3.9717586206896504E-3</v>
      </c>
      <c r="BF165">
        <v>3.9717586206896504E-3</v>
      </c>
      <c r="BG165">
        <v>2.81175862068966E-3</v>
      </c>
      <c r="BH165">
        <v>2.81175862068966E-3</v>
      </c>
      <c r="BI165">
        <v>6.5817586206896603E-3</v>
      </c>
      <c r="BJ165">
        <v>3.9717586206896504E-3</v>
      </c>
      <c r="BK165">
        <v>5.4217586206896503E-3</v>
      </c>
      <c r="BL165">
        <v>2.81175862068966E-3</v>
      </c>
      <c r="BM165">
        <v>3.3817586206896502E-3</v>
      </c>
      <c r="BN165">
        <v>3.4417586206896499E-3</v>
      </c>
      <c r="BO165">
        <v>3.47175862068966E-3</v>
      </c>
      <c r="BP165">
        <v>2.81175862068966E-3</v>
      </c>
      <c r="BQ165">
        <v>3.3817586206896502E-3</v>
      </c>
      <c r="BR165">
        <v>2.81175862068966E-3</v>
      </c>
      <c r="BS165">
        <v>4.1717586206896596E-3</v>
      </c>
      <c r="BT165">
        <v>5.7017586206896597E-3</v>
      </c>
      <c r="BU165">
        <v>2.81175862068966E-3</v>
      </c>
      <c r="BV165">
        <v>3.15175862068965E-3</v>
      </c>
      <c r="BW165">
        <v>3.8317586206896501E-3</v>
      </c>
      <c r="BX165">
        <v>4.1717586206896596E-3</v>
      </c>
      <c r="BY165">
        <v>2.81175862068966E-3</v>
      </c>
      <c r="BZ165">
        <v>4.1717586206896596E-3</v>
      </c>
      <c r="CA165">
        <v>4.1717586206896596E-3</v>
      </c>
      <c r="CB165">
        <v>3.15175862068965E-3</v>
      </c>
      <c r="CC165">
        <v>3.15175862068965E-3</v>
      </c>
      <c r="CD165">
        <v>4.1717586206896596E-3</v>
      </c>
      <c r="CE165">
        <v>4.1717586206896596E-3</v>
      </c>
      <c r="CF165">
        <v>3.66175862068966E-3</v>
      </c>
      <c r="CG165">
        <v>6.80175862068966E-3</v>
      </c>
      <c r="CH165">
        <v>3.9517586206896504E-3</v>
      </c>
      <c r="CI165">
        <v>2.81175862068966E-3</v>
      </c>
      <c r="CJ165">
        <v>8.5117586206896606E-3</v>
      </c>
      <c r="CK165">
        <v>6.80175862068966E-3</v>
      </c>
      <c r="CL165">
        <v>4.5217586206896497E-3</v>
      </c>
      <c r="CM165">
        <v>2.81175862068966E-3</v>
      </c>
      <c r="CN165">
        <v>5.8517586206896502E-3</v>
      </c>
      <c r="CO165">
        <v>7.9417586206896491E-3</v>
      </c>
      <c r="CP165">
        <v>3.3817586206896502E-3</v>
      </c>
      <c r="CQ165">
        <v>5.4717586206896596E-3</v>
      </c>
      <c r="CR165">
        <v>3.1917586206896501E-3</v>
      </c>
      <c r="CS165">
        <v>6.4217586206896504E-3</v>
      </c>
      <c r="CT165">
        <v>2.81175862068966E-3</v>
      </c>
      <c r="CU165">
        <v>6.4217586206896504E-3</v>
      </c>
      <c r="CV165">
        <v>2.81175862068966E-3</v>
      </c>
      <c r="CW165">
        <v>6.11175862068965E-3</v>
      </c>
      <c r="CX165">
        <v>5.11175862068965E-3</v>
      </c>
      <c r="CY165">
        <v>2.81175862068966E-3</v>
      </c>
      <c r="CZ165">
        <v>5.0117586206896497E-3</v>
      </c>
      <c r="DA165">
        <v>5.0117586206896497E-3</v>
      </c>
      <c r="DB165">
        <v>3.0217586206896501E-3</v>
      </c>
      <c r="DC165">
        <v>2.81175862068966E-3</v>
      </c>
      <c r="DD165">
        <v>2.81175862068966E-3</v>
      </c>
      <c r="DE165">
        <v>3.2317586206896498E-3</v>
      </c>
      <c r="DF165">
        <v>2.81175862068966E-3</v>
      </c>
      <c r="DG165">
        <v>3.8617586206896601E-3</v>
      </c>
      <c r="DH165">
        <v>2.81175862068966E-3</v>
      </c>
      <c r="DI165">
        <v>3.3717586206896502E-3</v>
      </c>
      <c r="DJ165">
        <v>3.0217586206896501E-3</v>
      </c>
      <c r="DK165">
        <v>2.81175862068966E-3</v>
      </c>
      <c r="DL165">
        <v>2.81175862068966E-3</v>
      </c>
      <c r="DM165">
        <v>3.2317586206896498E-3</v>
      </c>
      <c r="DN165">
        <v>2.81175862068966E-3</v>
      </c>
      <c r="DO165">
        <v>2.81175862068966E-3</v>
      </c>
      <c r="DP165">
        <v>2.81175862068966E-3</v>
      </c>
      <c r="DQ165">
        <v>3.3717586206896502E-3</v>
      </c>
      <c r="DR165">
        <v>2.81175862068966E-3</v>
      </c>
      <c r="DS165">
        <v>2.81175862068966E-3</v>
      </c>
      <c r="DT165">
        <v>4.1617586206896496E-3</v>
      </c>
      <c r="DU165">
        <v>3.0817586206896598E-3</v>
      </c>
      <c r="DV165">
        <v>2.81175862068966E-3</v>
      </c>
      <c r="DW165">
        <v>3.2617586206896598E-3</v>
      </c>
      <c r="DX165">
        <v>3.4417586206896499E-3</v>
      </c>
      <c r="DY165">
        <v>2.81175862068966E-3</v>
      </c>
      <c r="DZ165">
        <v>2.81175862068966E-3</v>
      </c>
      <c r="EA165">
        <v>3.31175862068965E-3</v>
      </c>
      <c r="EB165">
        <v>3.31175862068965E-3</v>
      </c>
      <c r="EC165">
        <v>3.16175862068966E-3</v>
      </c>
      <c r="ED165">
        <v>3.9117586206896598E-3</v>
      </c>
      <c r="EE165">
        <v>3.0117586206896601E-3</v>
      </c>
      <c r="EF165">
        <v>3.2617586206896598E-3</v>
      </c>
      <c r="EG165">
        <v>3.3617586206896601E-3</v>
      </c>
      <c r="EH165">
        <v>2.81175862068966E-3</v>
      </c>
      <c r="EI165">
        <v>3.3617586206896601E-3</v>
      </c>
      <c r="EJ165">
        <v>3.14175862068966E-3</v>
      </c>
      <c r="EK165">
        <v>3.9117586206896598E-3</v>
      </c>
      <c r="EL165">
        <v>2.81175862068966E-3</v>
      </c>
      <c r="EM165">
        <v>2.81175862068966E-3</v>
      </c>
      <c r="EN165">
        <v>3.3617586206896601E-3</v>
      </c>
      <c r="EO165">
        <v>3.47175862068966E-3</v>
      </c>
      <c r="EP165">
        <v>3.2517586206896598E-3</v>
      </c>
      <c r="EQ165">
        <v>3.3617586206896601E-3</v>
      </c>
      <c r="ER165">
        <v>3.3617586206896601E-3</v>
      </c>
      <c r="ES165">
        <v>3.14175862068966E-3</v>
      </c>
      <c r="ET165">
        <v>3.3617586206896601E-3</v>
      </c>
      <c r="EU165">
        <v>2.81175862068966E-3</v>
      </c>
      <c r="EV165">
        <v>3.8917586206896498E-3</v>
      </c>
      <c r="EW165">
        <v>2.81175862068966E-3</v>
      </c>
      <c r="EX165">
        <v>3.6217586206896599E-3</v>
      </c>
      <c r="EY165">
        <v>4.3417586206896501E-3</v>
      </c>
      <c r="EZ165">
        <v>4.3417586206896501E-3</v>
      </c>
      <c r="FA165">
        <v>3.7117586206896502E-3</v>
      </c>
      <c r="FB165">
        <v>5.1917586206896502E-3</v>
      </c>
      <c r="FC165">
        <v>3.2317586206896498E-3</v>
      </c>
      <c r="FD165">
        <v>3.3717586206896502E-3</v>
      </c>
      <c r="FE165">
        <v>3.65175862068965E-3</v>
      </c>
      <c r="FF165">
        <v>2.81175862068966E-3</v>
      </c>
      <c r="FG165">
        <v>3.0917586206896499E-3</v>
      </c>
      <c r="FH165">
        <v>2.81175862068966E-3</v>
      </c>
      <c r="FI165">
        <v>2.9517586206896599E-3</v>
      </c>
      <c r="FJ165">
        <v>4.7717586206896499E-3</v>
      </c>
      <c r="FK165">
        <v>3.5117586206896501E-3</v>
      </c>
      <c r="FL165">
        <v>2.81175862068966E-3</v>
      </c>
      <c r="FM165">
        <v>3.2317586206896498E-3</v>
      </c>
      <c r="FN165">
        <v>2.81175862068966E-3</v>
      </c>
      <c r="FO165">
        <v>4.7717586206896499E-3</v>
      </c>
      <c r="FP165">
        <v>3.2317586206896498E-3</v>
      </c>
      <c r="FQ165">
        <v>5.1917586206896502E-3</v>
      </c>
      <c r="FR165">
        <v>3.7917586206896599E-3</v>
      </c>
      <c r="FS165">
        <v>2.81175862068966E-3</v>
      </c>
      <c r="FT165">
        <v>3.2717586206896599E-3</v>
      </c>
      <c r="FU165">
        <v>3.5017586206896501E-3</v>
      </c>
      <c r="FV165">
        <v>3.0417586206896502E-3</v>
      </c>
      <c r="FW165">
        <v>3.0417586206896502E-3</v>
      </c>
      <c r="FX165">
        <v>3.0417586206896502E-3</v>
      </c>
      <c r="FY165">
        <v>3.5317586206896601E-3</v>
      </c>
      <c r="FZ165">
        <v>2.9517586206896599E-3</v>
      </c>
      <c r="GA165">
        <v>2.81175862068966E-3</v>
      </c>
      <c r="GB165">
        <v>3.13175862068965E-3</v>
      </c>
      <c r="GC165">
        <v>3.2617586206896598E-3</v>
      </c>
      <c r="GD165">
        <v>3.31175862068965E-3</v>
      </c>
      <c r="GE165">
        <v>3.2617586206896598E-3</v>
      </c>
      <c r="GF165">
        <v>3.0617586206896502E-3</v>
      </c>
      <c r="GG165">
        <v>3.2617586206896598E-3</v>
      </c>
      <c r="GH165">
        <v>3.31175862068965E-3</v>
      </c>
      <c r="GI165">
        <v>3.0117586206896601E-3</v>
      </c>
      <c r="GJ165">
        <v>3.0617586206896502E-3</v>
      </c>
      <c r="GK165">
        <v>3.2117586206896502E-3</v>
      </c>
      <c r="GL165">
        <v>3.2917586206896599E-3</v>
      </c>
      <c r="GM165">
        <v>3.13175862068965E-3</v>
      </c>
      <c r="GN165">
        <v>2.81175862068966E-3</v>
      </c>
      <c r="GO165">
        <v>3.2917586206896599E-3</v>
      </c>
      <c r="GP165">
        <v>2.81175862068966E-3</v>
      </c>
      <c r="GQ165">
        <v>2.81175862068966E-3</v>
      </c>
      <c r="GR165">
        <v>3.2517586206896598E-3</v>
      </c>
      <c r="GS165">
        <v>3.2517586206896598E-3</v>
      </c>
      <c r="GT165">
        <v>2.81175862068966E-3</v>
      </c>
      <c r="GU165">
        <v>2.81175862068966E-3</v>
      </c>
      <c r="GV165">
        <v>2.81175862068966E-3</v>
      </c>
      <c r="GW165">
        <v>2.81175862068966E-3</v>
      </c>
      <c r="GX165">
        <v>2.81175862068966E-3</v>
      </c>
      <c r="GY165">
        <v>2.81175862068966E-3</v>
      </c>
      <c r="GZ165">
        <v>2.81175862068966E-3</v>
      </c>
      <c r="HA165">
        <v>3.14175862068966E-3</v>
      </c>
      <c r="HB165">
        <v>3.47175862068966E-3</v>
      </c>
      <c r="HC165">
        <v>2.81175862068966E-3</v>
      </c>
      <c r="HD165">
        <v>3.2917586206896599E-3</v>
      </c>
      <c r="HE165">
        <v>3.6117586206896599E-3</v>
      </c>
      <c r="HF165">
        <v>3.6117586206896599E-3</v>
      </c>
      <c r="HG165">
        <v>2.81175862068966E-3</v>
      </c>
      <c r="HH165">
        <v>3.2917586206896599E-3</v>
      </c>
      <c r="HI165">
        <v>3.4517586206896599E-3</v>
      </c>
      <c r="HJ165">
        <v>3.13175862068965E-3</v>
      </c>
      <c r="HK165">
        <v>3.2917586206896599E-3</v>
      </c>
      <c r="HL165">
        <v>3.13175862068965E-3</v>
      </c>
      <c r="HM165">
        <v>3.13175862068965E-3</v>
      </c>
      <c r="HN165">
        <v>3.4517586206896599E-3</v>
      </c>
      <c r="HO165">
        <v>2.81175862068966E-3</v>
      </c>
      <c r="HP165">
        <v>3.2917586206896599E-3</v>
      </c>
      <c r="HQ165">
        <v>3.4517586206896599E-3</v>
      </c>
      <c r="HR165">
        <v>2.81175862068966E-3</v>
      </c>
      <c r="HS165">
        <v>4.2517586206896503E-3</v>
      </c>
      <c r="HT165">
        <v>4.7317586206896602E-3</v>
      </c>
      <c r="HU165">
        <v>2.81175862068966E-3</v>
      </c>
      <c r="HV165">
        <v>3.9317586206896503E-3</v>
      </c>
      <c r="HW165">
        <v>3.2917586206896599E-3</v>
      </c>
      <c r="HX165">
        <v>2.81175862068966E-3</v>
      </c>
      <c r="HY165">
        <v>2.81175862068966E-3</v>
      </c>
      <c r="HZ165">
        <v>3.2917586206896599E-3</v>
      </c>
      <c r="IA165">
        <v>3.2917586206896599E-3</v>
      </c>
      <c r="IB165">
        <v>4.7317586206896602E-3</v>
      </c>
      <c r="IC165">
        <v>4.2517586206896503E-3</v>
      </c>
      <c r="ID165">
        <v>3.2917586206896599E-3</v>
      </c>
      <c r="IE165">
        <v>3.66175862068966E-3</v>
      </c>
      <c r="IF165">
        <v>3.49175862068966E-3</v>
      </c>
      <c r="IG165">
        <v>2.81175862068966E-3</v>
      </c>
      <c r="IH165">
        <v>3.49175862068966E-3</v>
      </c>
      <c r="II165">
        <v>2.81175862068966E-3</v>
      </c>
      <c r="IJ165">
        <v>2.81175862068966E-3</v>
      </c>
      <c r="IK165">
        <v>3.49175862068966E-3</v>
      </c>
      <c r="IL165">
        <v>2.81175862068966E-3</v>
      </c>
      <c r="IM165">
        <v>3.8317586206896501E-3</v>
      </c>
      <c r="IN165">
        <v>4.0017586206896596E-3</v>
      </c>
      <c r="IO165">
        <v>2.81175862068966E-3</v>
      </c>
      <c r="IP165">
        <v>2.81175862068966E-3</v>
      </c>
      <c r="IQ165">
        <v>6.2117586206896502E-3</v>
      </c>
      <c r="IR165">
        <v>6.0417586206896502E-3</v>
      </c>
      <c r="IS165">
        <v>3.16175862068966E-3</v>
      </c>
      <c r="IT165">
        <v>2.99175862068966E-3</v>
      </c>
      <c r="IU165">
        <v>2.99175862068966E-3</v>
      </c>
      <c r="IV165">
        <v>3.8917586206896498E-3</v>
      </c>
      <c r="IW165">
        <v>3.7117586206896502E-3</v>
      </c>
      <c r="IX165">
        <v>3.3517586206896501E-3</v>
      </c>
      <c r="IY165">
        <v>3.3517586206896501E-3</v>
      </c>
      <c r="IZ165">
        <v>2.81175862068966E-3</v>
      </c>
      <c r="JA165">
        <v>2.81175862068966E-3</v>
      </c>
      <c r="JB165">
        <v>3.2617586206896598E-3</v>
      </c>
      <c r="JC165">
        <v>2.81175862068966E-3</v>
      </c>
      <c r="JD165">
        <v>3.0817586206896598E-3</v>
      </c>
      <c r="JE165">
        <v>2.81175862068966E-3</v>
      </c>
      <c r="JF165">
        <v>2.81175862068966E-3</v>
      </c>
      <c r="JG165">
        <v>2.81175862068966E-3</v>
      </c>
      <c r="JH165">
        <v>2.81175862068966E-3</v>
      </c>
      <c r="JI165">
        <v>3.1717586206896501E-3</v>
      </c>
      <c r="JJ165">
        <v>3.0817586206896598E-3</v>
      </c>
      <c r="JK165">
        <v>3.1717586206896501E-3</v>
      </c>
      <c r="JL165">
        <v>3.0817586206896598E-3</v>
      </c>
      <c r="JM165">
        <v>2.81175862068966E-3</v>
      </c>
      <c r="JN165">
        <v>2.81175862068966E-3</v>
      </c>
      <c r="JO165">
        <v>2.81175862068966E-3</v>
      </c>
      <c r="JP165">
        <v>3.0817586206896598E-3</v>
      </c>
      <c r="JQ165">
        <v>2.8617586206896501E-3</v>
      </c>
      <c r="JR165">
        <v>2.9117586206896598E-3</v>
      </c>
      <c r="JS165">
        <v>3.2617586206896598E-3</v>
      </c>
      <c r="JT165">
        <v>3.16175862068966E-3</v>
      </c>
      <c r="JU165">
        <v>2.81175862068966E-3</v>
      </c>
      <c r="JV165">
        <v>2.81175862068966E-3</v>
      </c>
      <c r="JW165">
        <v>2.81175862068966E-3</v>
      </c>
      <c r="JX165">
        <v>2.81175862068966E-3</v>
      </c>
      <c r="JY165">
        <v>2.81175862068966E-3</v>
      </c>
      <c r="JZ165">
        <v>3.13175862068965E-3</v>
      </c>
      <c r="KA165">
        <v>3.2917586206896599E-3</v>
      </c>
      <c r="KB165">
        <v>3.13175862068965E-3</v>
      </c>
      <c r="KC165">
        <v>4.8917586206896598E-3</v>
      </c>
      <c r="KD165">
        <v>2.81175862068966E-3</v>
      </c>
      <c r="KE165">
        <v>2.81175862068966E-3</v>
      </c>
    </row>
    <row r="166" spans="1:291">
      <c r="A166">
        <v>165</v>
      </c>
      <c r="B166">
        <v>3.14175862068966E-3</v>
      </c>
      <c r="C166">
        <v>3.2917586206896599E-3</v>
      </c>
      <c r="D166">
        <v>2.9317586206896598E-3</v>
      </c>
      <c r="E166">
        <v>3.1117586206896499E-3</v>
      </c>
      <c r="F166">
        <v>3.2317586206896498E-3</v>
      </c>
      <c r="G166">
        <v>3.3517586206896501E-3</v>
      </c>
      <c r="H166">
        <v>4.31175862068966E-3</v>
      </c>
      <c r="I166">
        <v>3.65175862068965E-3</v>
      </c>
      <c r="J166">
        <v>2.81175862068966E-3</v>
      </c>
      <c r="K166">
        <v>3.2917586206896599E-3</v>
      </c>
      <c r="L166">
        <v>2.99175862068966E-3</v>
      </c>
      <c r="M166">
        <v>2.81175862068966E-3</v>
      </c>
      <c r="N166">
        <v>3.5917586206896499E-3</v>
      </c>
      <c r="O166">
        <v>3.5917586206896499E-3</v>
      </c>
      <c r="P166">
        <v>2.81175862068966E-3</v>
      </c>
      <c r="Q166">
        <v>2.81175862068966E-3</v>
      </c>
      <c r="R166">
        <v>2.81175862068966E-3</v>
      </c>
      <c r="S166">
        <v>2.81175862068966E-3</v>
      </c>
      <c r="T166">
        <v>2.81175862068966E-3</v>
      </c>
      <c r="U166">
        <v>3.3517586206896501E-3</v>
      </c>
      <c r="V166">
        <v>4.6717586206896497E-3</v>
      </c>
      <c r="W166">
        <v>2.81175862068966E-3</v>
      </c>
      <c r="X166">
        <v>2.81175862068966E-3</v>
      </c>
      <c r="Y166">
        <v>2.81175862068966E-3</v>
      </c>
      <c r="Z166">
        <v>3.3517586206896501E-3</v>
      </c>
      <c r="AA166">
        <v>3.5317586206896601E-3</v>
      </c>
      <c r="AB166">
        <v>3.8917586206896498E-3</v>
      </c>
      <c r="AC166">
        <v>2.81175862068966E-3</v>
      </c>
      <c r="AD166">
        <v>3.13175862068965E-3</v>
      </c>
      <c r="AE166">
        <v>3.3317586206896501E-3</v>
      </c>
      <c r="AF166">
        <v>2.9217586206896598E-3</v>
      </c>
      <c r="AG166">
        <v>2.81175862068966E-3</v>
      </c>
      <c r="AH166">
        <v>4.6817586206896501E-3</v>
      </c>
      <c r="AI166">
        <v>3.9117586206896598E-3</v>
      </c>
      <c r="AJ166">
        <v>2.81175862068966E-3</v>
      </c>
      <c r="AK166">
        <v>3.0317586206896601E-3</v>
      </c>
      <c r="AL166">
        <v>2.81175862068966E-3</v>
      </c>
      <c r="AM166">
        <v>4.2417586206896602E-3</v>
      </c>
      <c r="AN166">
        <v>3.2017586206896501E-3</v>
      </c>
      <c r="AO166">
        <v>2.81175862068966E-3</v>
      </c>
      <c r="AP166">
        <v>3.2317586206896498E-3</v>
      </c>
      <c r="AQ166">
        <v>3.31175862068965E-3</v>
      </c>
      <c r="AR166">
        <v>3.2717586206896599E-3</v>
      </c>
      <c r="AS166">
        <v>3.4417586206896499E-3</v>
      </c>
      <c r="AT166">
        <v>2.81175862068966E-3</v>
      </c>
      <c r="AU166">
        <v>2.97175862068966E-3</v>
      </c>
      <c r="AV166">
        <v>2.9217586206896598E-3</v>
      </c>
      <c r="AW166">
        <v>2.81175862068966E-3</v>
      </c>
      <c r="AX166">
        <v>2.81175862068966E-3</v>
      </c>
      <c r="AY166">
        <v>3.6917586206896501E-3</v>
      </c>
      <c r="AZ166">
        <v>2.81175862068966E-3</v>
      </c>
      <c r="BA166">
        <v>2.81175862068966E-3</v>
      </c>
      <c r="BB166">
        <v>7.7417586206896599E-3</v>
      </c>
      <c r="BC166">
        <v>7.7417586206896599E-3</v>
      </c>
      <c r="BD166">
        <v>2.81175862068966E-3</v>
      </c>
      <c r="BE166">
        <v>3.9717586206896504E-3</v>
      </c>
      <c r="BF166">
        <v>3.9717586206896504E-3</v>
      </c>
      <c r="BG166">
        <v>2.81175862068966E-3</v>
      </c>
      <c r="BH166">
        <v>2.81175862068966E-3</v>
      </c>
      <c r="BI166">
        <v>6.5817586206896603E-3</v>
      </c>
      <c r="BJ166">
        <v>3.9717586206896504E-3</v>
      </c>
      <c r="BK166">
        <v>5.4217586206896503E-3</v>
      </c>
      <c r="BL166">
        <v>2.81175862068966E-3</v>
      </c>
      <c r="BM166">
        <v>3.3817586206896502E-3</v>
      </c>
      <c r="BN166">
        <v>3.4417586206896499E-3</v>
      </c>
      <c r="BO166">
        <v>3.47175862068966E-3</v>
      </c>
      <c r="BP166">
        <v>2.81175862068966E-3</v>
      </c>
      <c r="BQ166">
        <v>3.3817586206896502E-3</v>
      </c>
      <c r="BR166">
        <v>2.81175862068966E-3</v>
      </c>
      <c r="BS166">
        <v>4.1717586206896596E-3</v>
      </c>
      <c r="BT166">
        <v>5.7017586206896597E-3</v>
      </c>
      <c r="BU166">
        <v>2.81175862068966E-3</v>
      </c>
      <c r="BV166">
        <v>3.15175862068965E-3</v>
      </c>
      <c r="BW166">
        <v>3.8317586206896501E-3</v>
      </c>
      <c r="BX166">
        <v>4.1717586206896596E-3</v>
      </c>
      <c r="BY166">
        <v>2.81175862068966E-3</v>
      </c>
      <c r="BZ166">
        <v>4.1717586206896596E-3</v>
      </c>
      <c r="CA166">
        <v>4.1717586206896596E-3</v>
      </c>
      <c r="CB166">
        <v>3.15175862068965E-3</v>
      </c>
      <c r="CC166">
        <v>3.15175862068965E-3</v>
      </c>
      <c r="CD166">
        <v>4.1717586206896596E-3</v>
      </c>
      <c r="CE166">
        <v>4.1717586206896596E-3</v>
      </c>
      <c r="CF166">
        <v>3.66175862068966E-3</v>
      </c>
      <c r="CG166">
        <v>6.80175862068966E-3</v>
      </c>
      <c r="CH166">
        <v>3.9517586206896504E-3</v>
      </c>
      <c r="CI166">
        <v>2.81175862068966E-3</v>
      </c>
      <c r="CJ166">
        <v>8.5117586206896606E-3</v>
      </c>
      <c r="CK166">
        <v>6.80175862068966E-3</v>
      </c>
      <c r="CL166">
        <v>4.5217586206896497E-3</v>
      </c>
      <c r="CM166">
        <v>2.81175862068966E-3</v>
      </c>
      <c r="CN166">
        <v>5.8517586206896502E-3</v>
      </c>
      <c r="CO166">
        <v>7.9417586206896491E-3</v>
      </c>
      <c r="CP166">
        <v>3.3817586206896502E-3</v>
      </c>
      <c r="CQ166">
        <v>5.4717586206896596E-3</v>
      </c>
      <c r="CR166">
        <v>3.1917586206896501E-3</v>
      </c>
      <c r="CS166">
        <v>6.4217586206896504E-3</v>
      </c>
      <c r="CT166">
        <v>2.81175862068966E-3</v>
      </c>
      <c r="CU166">
        <v>6.4217586206896504E-3</v>
      </c>
      <c r="CV166">
        <v>2.81175862068966E-3</v>
      </c>
      <c r="CW166">
        <v>6.11175862068965E-3</v>
      </c>
      <c r="CX166">
        <v>5.11175862068965E-3</v>
      </c>
      <c r="CY166">
        <v>2.81175862068966E-3</v>
      </c>
      <c r="CZ166">
        <v>5.0117586206896497E-3</v>
      </c>
      <c r="DA166">
        <v>5.0117586206896497E-3</v>
      </c>
      <c r="DB166">
        <v>3.0217586206896501E-3</v>
      </c>
      <c r="DC166">
        <v>2.81175862068966E-3</v>
      </c>
      <c r="DD166">
        <v>2.81175862068966E-3</v>
      </c>
      <c r="DE166">
        <v>3.2317586206896498E-3</v>
      </c>
      <c r="DF166">
        <v>2.81175862068966E-3</v>
      </c>
      <c r="DG166">
        <v>3.8617586206896601E-3</v>
      </c>
      <c r="DH166">
        <v>2.81175862068966E-3</v>
      </c>
      <c r="DI166">
        <v>3.3717586206896502E-3</v>
      </c>
      <c r="DJ166">
        <v>3.0217586206896501E-3</v>
      </c>
      <c r="DK166">
        <v>2.81175862068966E-3</v>
      </c>
      <c r="DL166">
        <v>2.81175862068966E-3</v>
      </c>
      <c r="DM166">
        <v>3.2317586206896498E-3</v>
      </c>
      <c r="DN166">
        <v>2.81175862068966E-3</v>
      </c>
      <c r="DO166">
        <v>2.81175862068966E-3</v>
      </c>
      <c r="DP166">
        <v>2.81175862068966E-3</v>
      </c>
      <c r="DQ166">
        <v>3.3717586206896502E-3</v>
      </c>
      <c r="DR166">
        <v>2.81175862068966E-3</v>
      </c>
      <c r="DS166">
        <v>2.81175862068966E-3</v>
      </c>
      <c r="DT166">
        <v>4.1617586206896496E-3</v>
      </c>
      <c r="DU166">
        <v>3.0817586206896598E-3</v>
      </c>
      <c r="DV166">
        <v>2.81175862068966E-3</v>
      </c>
      <c r="DW166">
        <v>3.2617586206896598E-3</v>
      </c>
      <c r="DX166">
        <v>3.4417586206896499E-3</v>
      </c>
      <c r="DY166">
        <v>2.81175862068966E-3</v>
      </c>
      <c r="DZ166">
        <v>2.81175862068966E-3</v>
      </c>
      <c r="EA166">
        <v>3.31175862068965E-3</v>
      </c>
      <c r="EB166">
        <v>3.31175862068965E-3</v>
      </c>
      <c r="EC166">
        <v>3.16175862068966E-3</v>
      </c>
      <c r="ED166">
        <v>3.9117586206896598E-3</v>
      </c>
      <c r="EE166">
        <v>3.0117586206896601E-3</v>
      </c>
      <c r="EF166">
        <v>3.2617586206896598E-3</v>
      </c>
      <c r="EG166">
        <v>3.3617586206896601E-3</v>
      </c>
      <c r="EH166">
        <v>2.81175862068966E-3</v>
      </c>
      <c r="EI166">
        <v>3.3617586206896601E-3</v>
      </c>
      <c r="EJ166">
        <v>3.14175862068966E-3</v>
      </c>
      <c r="EK166">
        <v>3.9117586206896598E-3</v>
      </c>
      <c r="EL166">
        <v>2.81175862068966E-3</v>
      </c>
      <c r="EM166">
        <v>2.81175862068966E-3</v>
      </c>
      <c r="EN166">
        <v>3.3617586206896601E-3</v>
      </c>
      <c r="EO166">
        <v>3.47175862068966E-3</v>
      </c>
      <c r="EP166">
        <v>3.2517586206896598E-3</v>
      </c>
      <c r="EQ166">
        <v>3.3617586206896601E-3</v>
      </c>
      <c r="ER166">
        <v>3.3617586206896601E-3</v>
      </c>
      <c r="ES166">
        <v>3.14175862068966E-3</v>
      </c>
      <c r="ET166">
        <v>3.3617586206896601E-3</v>
      </c>
      <c r="EU166">
        <v>2.81175862068966E-3</v>
      </c>
      <c r="EV166">
        <v>3.8917586206896498E-3</v>
      </c>
      <c r="EW166">
        <v>2.81175862068966E-3</v>
      </c>
      <c r="EX166">
        <v>3.6217586206896599E-3</v>
      </c>
      <c r="EY166">
        <v>4.3417586206896501E-3</v>
      </c>
      <c r="EZ166">
        <v>4.3417586206896501E-3</v>
      </c>
      <c r="FA166">
        <v>3.7117586206896502E-3</v>
      </c>
      <c r="FB166">
        <v>5.1917586206896502E-3</v>
      </c>
      <c r="FC166">
        <v>3.2317586206896498E-3</v>
      </c>
      <c r="FD166">
        <v>3.3717586206896502E-3</v>
      </c>
      <c r="FE166">
        <v>3.65175862068965E-3</v>
      </c>
      <c r="FF166">
        <v>2.81175862068966E-3</v>
      </c>
      <c r="FG166">
        <v>3.0917586206896499E-3</v>
      </c>
      <c r="FH166">
        <v>2.81175862068966E-3</v>
      </c>
      <c r="FI166">
        <v>2.9517586206896599E-3</v>
      </c>
      <c r="FJ166">
        <v>4.7717586206896499E-3</v>
      </c>
      <c r="FK166">
        <v>3.5117586206896501E-3</v>
      </c>
      <c r="FL166">
        <v>2.81175862068966E-3</v>
      </c>
      <c r="FM166">
        <v>3.2317586206896498E-3</v>
      </c>
      <c r="FN166">
        <v>2.81175862068966E-3</v>
      </c>
      <c r="FO166">
        <v>4.7717586206896499E-3</v>
      </c>
      <c r="FP166">
        <v>3.2317586206896498E-3</v>
      </c>
      <c r="FQ166">
        <v>5.1917586206896502E-3</v>
      </c>
      <c r="FR166">
        <v>3.7917586206896599E-3</v>
      </c>
      <c r="FS166">
        <v>2.81175862068966E-3</v>
      </c>
      <c r="FT166">
        <v>3.2717586206896599E-3</v>
      </c>
      <c r="FU166">
        <v>3.5017586206896501E-3</v>
      </c>
      <c r="FV166">
        <v>3.0417586206896502E-3</v>
      </c>
      <c r="FW166">
        <v>3.0417586206896502E-3</v>
      </c>
      <c r="FX166">
        <v>3.0417586206896502E-3</v>
      </c>
      <c r="FY166">
        <v>3.5317586206896601E-3</v>
      </c>
      <c r="FZ166">
        <v>2.9517586206896599E-3</v>
      </c>
      <c r="GA166">
        <v>2.81175862068966E-3</v>
      </c>
      <c r="GB166">
        <v>3.13175862068965E-3</v>
      </c>
      <c r="GC166">
        <v>3.2617586206896598E-3</v>
      </c>
      <c r="GD166">
        <v>3.31175862068965E-3</v>
      </c>
      <c r="GE166">
        <v>3.2617586206896598E-3</v>
      </c>
      <c r="GF166">
        <v>3.0617586206896502E-3</v>
      </c>
      <c r="GG166">
        <v>3.2617586206896598E-3</v>
      </c>
      <c r="GH166">
        <v>3.31175862068965E-3</v>
      </c>
      <c r="GI166">
        <v>3.0117586206896601E-3</v>
      </c>
      <c r="GJ166">
        <v>3.0617586206896502E-3</v>
      </c>
      <c r="GK166">
        <v>3.2117586206896502E-3</v>
      </c>
      <c r="GL166">
        <v>3.2917586206896599E-3</v>
      </c>
      <c r="GM166">
        <v>3.13175862068965E-3</v>
      </c>
      <c r="GN166">
        <v>2.81175862068966E-3</v>
      </c>
      <c r="GO166">
        <v>3.2917586206896599E-3</v>
      </c>
      <c r="GP166">
        <v>2.81175862068966E-3</v>
      </c>
      <c r="GQ166">
        <v>2.81175862068966E-3</v>
      </c>
      <c r="GR166">
        <v>3.2517586206896598E-3</v>
      </c>
      <c r="GS166">
        <v>3.2517586206896598E-3</v>
      </c>
      <c r="GT166">
        <v>2.81175862068966E-3</v>
      </c>
      <c r="GU166">
        <v>2.81175862068966E-3</v>
      </c>
      <c r="GV166">
        <v>2.81175862068966E-3</v>
      </c>
      <c r="GW166">
        <v>2.81175862068966E-3</v>
      </c>
      <c r="GX166">
        <v>2.81175862068966E-3</v>
      </c>
      <c r="GY166">
        <v>2.81175862068966E-3</v>
      </c>
      <c r="GZ166">
        <v>2.81175862068966E-3</v>
      </c>
      <c r="HA166">
        <v>3.14175862068966E-3</v>
      </c>
      <c r="HB166">
        <v>3.47175862068966E-3</v>
      </c>
      <c r="HC166">
        <v>2.81175862068966E-3</v>
      </c>
      <c r="HD166">
        <v>3.2917586206896599E-3</v>
      </c>
      <c r="HE166">
        <v>3.6117586206896599E-3</v>
      </c>
      <c r="HF166">
        <v>3.6117586206896599E-3</v>
      </c>
      <c r="HG166">
        <v>2.81175862068966E-3</v>
      </c>
      <c r="HH166">
        <v>3.2917586206896599E-3</v>
      </c>
      <c r="HI166">
        <v>3.4517586206896599E-3</v>
      </c>
      <c r="HJ166">
        <v>3.13175862068965E-3</v>
      </c>
      <c r="HK166">
        <v>3.2917586206896599E-3</v>
      </c>
      <c r="HL166">
        <v>3.13175862068965E-3</v>
      </c>
      <c r="HM166">
        <v>3.13175862068965E-3</v>
      </c>
      <c r="HN166">
        <v>3.4517586206896599E-3</v>
      </c>
      <c r="HO166">
        <v>2.81175862068966E-3</v>
      </c>
      <c r="HP166">
        <v>3.2917586206896599E-3</v>
      </c>
      <c r="HQ166">
        <v>3.4517586206896599E-3</v>
      </c>
      <c r="HR166">
        <v>2.81175862068966E-3</v>
      </c>
      <c r="HS166">
        <v>4.2517586206896503E-3</v>
      </c>
      <c r="HT166">
        <v>4.7317586206896602E-3</v>
      </c>
      <c r="HU166">
        <v>2.81175862068966E-3</v>
      </c>
      <c r="HV166">
        <v>3.9317586206896503E-3</v>
      </c>
      <c r="HW166">
        <v>3.2917586206896599E-3</v>
      </c>
      <c r="HX166">
        <v>2.81175862068966E-3</v>
      </c>
      <c r="HY166">
        <v>2.81175862068966E-3</v>
      </c>
      <c r="HZ166">
        <v>3.2917586206896599E-3</v>
      </c>
      <c r="IA166">
        <v>3.2917586206896599E-3</v>
      </c>
      <c r="IB166">
        <v>4.7317586206896602E-3</v>
      </c>
      <c r="IC166">
        <v>4.2517586206896503E-3</v>
      </c>
      <c r="ID166">
        <v>3.2917586206896599E-3</v>
      </c>
      <c r="IE166">
        <v>3.66175862068966E-3</v>
      </c>
      <c r="IF166">
        <v>3.49175862068966E-3</v>
      </c>
      <c r="IG166">
        <v>2.81175862068966E-3</v>
      </c>
      <c r="IH166">
        <v>3.49175862068966E-3</v>
      </c>
      <c r="II166">
        <v>2.81175862068966E-3</v>
      </c>
      <c r="IJ166">
        <v>2.81175862068966E-3</v>
      </c>
      <c r="IK166">
        <v>3.49175862068966E-3</v>
      </c>
      <c r="IL166">
        <v>2.81175862068966E-3</v>
      </c>
      <c r="IM166">
        <v>3.8317586206896501E-3</v>
      </c>
      <c r="IN166">
        <v>4.0017586206896596E-3</v>
      </c>
      <c r="IO166">
        <v>2.81175862068966E-3</v>
      </c>
      <c r="IP166">
        <v>2.81175862068966E-3</v>
      </c>
      <c r="IQ166">
        <v>6.2117586206896502E-3</v>
      </c>
      <c r="IR166">
        <v>6.0417586206896502E-3</v>
      </c>
      <c r="IS166">
        <v>3.16175862068966E-3</v>
      </c>
      <c r="IT166">
        <v>2.99175862068966E-3</v>
      </c>
      <c r="IU166">
        <v>2.99175862068966E-3</v>
      </c>
      <c r="IV166">
        <v>3.8917586206896498E-3</v>
      </c>
      <c r="IW166">
        <v>3.7117586206896502E-3</v>
      </c>
      <c r="IX166">
        <v>3.3517586206896501E-3</v>
      </c>
      <c r="IY166">
        <v>3.3517586206896501E-3</v>
      </c>
      <c r="IZ166">
        <v>2.81175862068966E-3</v>
      </c>
      <c r="JA166">
        <v>2.81175862068966E-3</v>
      </c>
      <c r="JB166">
        <v>3.2617586206896598E-3</v>
      </c>
      <c r="JC166">
        <v>2.81175862068966E-3</v>
      </c>
      <c r="JD166">
        <v>3.0817586206896598E-3</v>
      </c>
      <c r="JE166">
        <v>2.81175862068966E-3</v>
      </c>
      <c r="JF166">
        <v>2.81175862068966E-3</v>
      </c>
      <c r="JG166">
        <v>2.81175862068966E-3</v>
      </c>
      <c r="JH166">
        <v>2.81175862068966E-3</v>
      </c>
      <c r="JI166">
        <v>3.1717586206896501E-3</v>
      </c>
      <c r="JJ166">
        <v>3.0817586206896598E-3</v>
      </c>
      <c r="JK166">
        <v>3.1717586206896501E-3</v>
      </c>
      <c r="JL166">
        <v>3.0817586206896598E-3</v>
      </c>
      <c r="JM166">
        <v>2.81175862068966E-3</v>
      </c>
      <c r="JN166">
        <v>2.81175862068966E-3</v>
      </c>
      <c r="JO166">
        <v>2.81175862068966E-3</v>
      </c>
      <c r="JP166">
        <v>3.0817586206896598E-3</v>
      </c>
      <c r="JQ166">
        <v>2.8617586206896501E-3</v>
      </c>
      <c r="JR166">
        <v>2.9117586206896598E-3</v>
      </c>
      <c r="JS166">
        <v>3.2617586206896598E-3</v>
      </c>
      <c r="JT166">
        <v>3.16175862068966E-3</v>
      </c>
      <c r="JU166">
        <v>2.81175862068966E-3</v>
      </c>
      <c r="JV166">
        <v>2.81175862068966E-3</v>
      </c>
      <c r="JW166">
        <v>2.81175862068966E-3</v>
      </c>
      <c r="JX166">
        <v>2.81175862068966E-3</v>
      </c>
      <c r="JY166">
        <v>2.81175862068966E-3</v>
      </c>
      <c r="JZ166">
        <v>3.13175862068965E-3</v>
      </c>
      <c r="KA166">
        <v>3.2917586206896599E-3</v>
      </c>
      <c r="KB166">
        <v>3.13175862068965E-3</v>
      </c>
      <c r="KC166">
        <v>4.8917586206896598E-3</v>
      </c>
      <c r="KD166">
        <v>2.81175862068966E-3</v>
      </c>
      <c r="KE166">
        <v>2.81175862068966E-3</v>
      </c>
    </row>
    <row r="167" spans="1:291">
      <c r="A167">
        <v>166</v>
      </c>
      <c r="B167">
        <v>3.14175862068966E-3</v>
      </c>
      <c r="C167">
        <v>3.2917586206896599E-3</v>
      </c>
      <c r="D167">
        <v>2.9317586206896598E-3</v>
      </c>
      <c r="E167">
        <v>3.1117586206896499E-3</v>
      </c>
      <c r="F167">
        <v>3.2317586206896498E-3</v>
      </c>
      <c r="G167">
        <v>3.3517586206896501E-3</v>
      </c>
      <c r="H167">
        <v>4.31175862068966E-3</v>
      </c>
      <c r="I167">
        <v>3.65175862068965E-3</v>
      </c>
      <c r="J167">
        <v>2.81175862068966E-3</v>
      </c>
      <c r="K167">
        <v>3.2917586206896599E-3</v>
      </c>
      <c r="L167">
        <v>2.99175862068966E-3</v>
      </c>
      <c r="M167">
        <v>2.81175862068966E-3</v>
      </c>
      <c r="N167">
        <v>3.5917586206896499E-3</v>
      </c>
      <c r="O167">
        <v>3.5917586206896499E-3</v>
      </c>
      <c r="P167">
        <v>2.81175862068966E-3</v>
      </c>
      <c r="Q167">
        <v>2.81175862068966E-3</v>
      </c>
      <c r="R167">
        <v>2.81175862068966E-3</v>
      </c>
      <c r="S167">
        <v>2.81175862068966E-3</v>
      </c>
      <c r="T167">
        <v>2.81175862068966E-3</v>
      </c>
      <c r="U167">
        <v>3.3517586206896501E-3</v>
      </c>
      <c r="V167">
        <v>4.6717586206896497E-3</v>
      </c>
      <c r="W167">
        <v>2.81175862068966E-3</v>
      </c>
      <c r="X167">
        <v>2.81175862068966E-3</v>
      </c>
      <c r="Y167">
        <v>2.81175862068966E-3</v>
      </c>
      <c r="Z167">
        <v>3.3517586206896501E-3</v>
      </c>
      <c r="AA167">
        <v>3.5317586206896601E-3</v>
      </c>
      <c r="AB167">
        <v>3.8917586206896498E-3</v>
      </c>
      <c r="AC167">
        <v>2.81175862068966E-3</v>
      </c>
      <c r="AD167">
        <v>3.13175862068965E-3</v>
      </c>
      <c r="AE167">
        <v>3.3317586206896501E-3</v>
      </c>
      <c r="AF167">
        <v>2.9217586206896598E-3</v>
      </c>
      <c r="AG167">
        <v>2.81175862068966E-3</v>
      </c>
      <c r="AH167">
        <v>4.6817586206896501E-3</v>
      </c>
      <c r="AI167">
        <v>3.9117586206896598E-3</v>
      </c>
      <c r="AJ167">
        <v>2.81175862068966E-3</v>
      </c>
      <c r="AK167">
        <v>3.0317586206896601E-3</v>
      </c>
      <c r="AL167">
        <v>2.81175862068966E-3</v>
      </c>
      <c r="AM167">
        <v>4.2417586206896602E-3</v>
      </c>
      <c r="AN167">
        <v>3.2017586206896501E-3</v>
      </c>
      <c r="AO167">
        <v>2.81175862068966E-3</v>
      </c>
      <c r="AP167">
        <v>3.2317586206896498E-3</v>
      </c>
      <c r="AQ167">
        <v>3.31175862068965E-3</v>
      </c>
      <c r="AR167">
        <v>3.2717586206896599E-3</v>
      </c>
      <c r="AS167">
        <v>3.4417586206896499E-3</v>
      </c>
      <c r="AT167">
        <v>2.81175862068966E-3</v>
      </c>
      <c r="AU167">
        <v>2.97175862068966E-3</v>
      </c>
      <c r="AV167">
        <v>2.9217586206896598E-3</v>
      </c>
      <c r="AW167">
        <v>2.81175862068966E-3</v>
      </c>
      <c r="AX167">
        <v>2.81175862068966E-3</v>
      </c>
      <c r="AY167">
        <v>3.6917586206896501E-3</v>
      </c>
      <c r="AZ167">
        <v>2.81175862068966E-3</v>
      </c>
      <c r="BA167">
        <v>2.81175862068966E-3</v>
      </c>
      <c r="BB167">
        <v>7.7417586206896599E-3</v>
      </c>
      <c r="BC167">
        <v>7.7417586206896599E-3</v>
      </c>
      <c r="BD167">
        <v>2.81175862068966E-3</v>
      </c>
      <c r="BE167">
        <v>3.9717586206896504E-3</v>
      </c>
      <c r="BF167">
        <v>3.9717586206896504E-3</v>
      </c>
      <c r="BG167">
        <v>2.81175862068966E-3</v>
      </c>
      <c r="BH167">
        <v>2.81175862068966E-3</v>
      </c>
      <c r="BI167">
        <v>6.5817586206896603E-3</v>
      </c>
      <c r="BJ167">
        <v>3.9717586206896504E-3</v>
      </c>
      <c r="BK167">
        <v>5.4217586206896503E-3</v>
      </c>
      <c r="BL167">
        <v>2.81175862068966E-3</v>
      </c>
      <c r="BM167">
        <v>3.3817586206896502E-3</v>
      </c>
      <c r="BN167">
        <v>3.4417586206896499E-3</v>
      </c>
      <c r="BO167">
        <v>3.47175862068966E-3</v>
      </c>
      <c r="BP167">
        <v>2.81175862068966E-3</v>
      </c>
      <c r="BQ167">
        <v>3.3817586206896502E-3</v>
      </c>
      <c r="BR167">
        <v>2.81175862068966E-3</v>
      </c>
      <c r="BS167">
        <v>4.1717586206896596E-3</v>
      </c>
      <c r="BT167">
        <v>5.7017586206896597E-3</v>
      </c>
      <c r="BU167">
        <v>2.81175862068966E-3</v>
      </c>
      <c r="BV167">
        <v>3.15175862068965E-3</v>
      </c>
      <c r="BW167">
        <v>3.8317586206896501E-3</v>
      </c>
      <c r="BX167">
        <v>4.1717586206896596E-3</v>
      </c>
      <c r="BY167">
        <v>2.81175862068966E-3</v>
      </c>
      <c r="BZ167">
        <v>4.1717586206896596E-3</v>
      </c>
      <c r="CA167">
        <v>4.1717586206896596E-3</v>
      </c>
      <c r="CB167">
        <v>3.15175862068965E-3</v>
      </c>
      <c r="CC167">
        <v>3.15175862068965E-3</v>
      </c>
      <c r="CD167">
        <v>4.1717586206896596E-3</v>
      </c>
      <c r="CE167">
        <v>4.1717586206896596E-3</v>
      </c>
      <c r="CF167">
        <v>3.66175862068966E-3</v>
      </c>
      <c r="CG167">
        <v>6.80175862068966E-3</v>
      </c>
      <c r="CH167">
        <v>3.9517586206896504E-3</v>
      </c>
      <c r="CI167">
        <v>2.81175862068966E-3</v>
      </c>
      <c r="CJ167">
        <v>8.5117586206896606E-3</v>
      </c>
      <c r="CK167">
        <v>6.80175862068966E-3</v>
      </c>
      <c r="CL167">
        <v>4.5217586206896497E-3</v>
      </c>
      <c r="CM167">
        <v>2.81175862068966E-3</v>
      </c>
      <c r="CN167">
        <v>5.8517586206896502E-3</v>
      </c>
      <c r="CO167">
        <v>7.9417586206896491E-3</v>
      </c>
      <c r="CP167">
        <v>3.3817586206896502E-3</v>
      </c>
      <c r="CQ167">
        <v>5.4717586206896596E-3</v>
      </c>
      <c r="CR167">
        <v>3.1917586206896501E-3</v>
      </c>
      <c r="CS167">
        <v>6.4217586206896504E-3</v>
      </c>
      <c r="CT167">
        <v>2.81175862068966E-3</v>
      </c>
      <c r="CU167">
        <v>6.4217586206896504E-3</v>
      </c>
      <c r="CV167">
        <v>2.81175862068966E-3</v>
      </c>
      <c r="CW167">
        <v>6.11175862068965E-3</v>
      </c>
      <c r="CX167">
        <v>5.11175862068965E-3</v>
      </c>
      <c r="CY167">
        <v>2.81175862068966E-3</v>
      </c>
      <c r="CZ167">
        <v>5.0117586206896497E-3</v>
      </c>
      <c r="DA167">
        <v>5.0117586206896497E-3</v>
      </c>
      <c r="DB167">
        <v>3.0217586206896501E-3</v>
      </c>
      <c r="DC167">
        <v>2.81175862068966E-3</v>
      </c>
      <c r="DD167">
        <v>2.81175862068966E-3</v>
      </c>
      <c r="DE167">
        <v>3.2317586206896498E-3</v>
      </c>
      <c r="DF167">
        <v>2.81175862068966E-3</v>
      </c>
      <c r="DG167">
        <v>3.8617586206896601E-3</v>
      </c>
      <c r="DH167">
        <v>2.81175862068966E-3</v>
      </c>
      <c r="DI167">
        <v>3.3717586206896502E-3</v>
      </c>
      <c r="DJ167">
        <v>3.0217586206896501E-3</v>
      </c>
      <c r="DK167">
        <v>2.81175862068966E-3</v>
      </c>
      <c r="DL167">
        <v>2.81175862068966E-3</v>
      </c>
      <c r="DM167">
        <v>3.2317586206896498E-3</v>
      </c>
      <c r="DN167">
        <v>2.81175862068966E-3</v>
      </c>
      <c r="DO167">
        <v>2.81175862068966E-3</v>
      </c>
      <c r="DP167">
        <v>2.81175862068966E-3</v>
      </c>
      <c r="DQ167">
        <v>3.3717586206896502E-3</v>
      </c>
      <c r="DR167">
        <v>2.81175862068966E-3</v>
      </c>
      <c r="DS167">
        <v>2.81175862068966E-3</v>
      </c>
      <c r="DT167">
        <v>4.1617586206896496E-3</v>
      </c>
      <c r="DU167">
        <v>3.0817586206896598E-3</v>
      </c>
      <c r="DV167">
        <v>2.81175862068966E-3</v>
      </c>
      <c r="DW167">
        <v>3.2617586206896598E-3</v>
      </c>
      <c r="DX167">
        <v>3.4417586206896499E-3</v>
      </c>
      <c r="DY167">
        <v>2.81175862068966E-3</v>
      </c>
      <c r="DZ167">
        <v>2.81175862068966E-3</v>
      </c>
      <c r="EA167">
        <v>3.31175862068965E-3</v>
      </c>
      <c r="EB167">
        <v>3.31175862068965E-3</v>
      </c>
      <c r="EC167">
        <v>3.16175862068966E-3</v>
      </c>
      <c r="ED167">
        <v>3.9117586206896598E-3</v>
      </c>
      <c r="EE167">
        <v>3.0117586206896601E-3</v>
      </c>
      <c r="EF167">
        <v>3.2617586206896598E-3</v>
      </c>
      <c r="EG167">
        <v>3.3617586206896601E-3</v>
      </c>
      <c r="EH167">
        <v>3.3617586206896601E-3</v>
      </c>
      <c r="EI167">
        <v>2.81175862068966E-3</v>
      </c>
      <c r="EJ167">
        <v>3.14175862068966E-3</v>
      </c>
      <c r="EK167">
        <v>3.9117586206896598E-3</v>
      </c>
      <c r="EL167">
        <v>2.81175862068966E-3</v>
      </c>
      <c r="EM167">
        <v>2.81175862068966E-3</v>
      </c>
      <c r="EN167">
        <v>3.3617586206896601E-3</v>
      </c>
      <c r="EO167">
        <v>3.47175862068966E-3</v>
      </c>
      <c r="EP167">
        <v>3.2517586206896598E-3</v>
      </c>
      <c r="EQ167">
        <v>3.3617586206896601E-3</v>
      </c>
      <c r="ER167">
        <v>3.3617586206896601E-3</v>
      </c>
      <c r="ES167">
        <v>3.14175862068966E-3</v>
      </c>
      <c r="ET167">
        <v>3.3617586206896601E-3</v>
      </c>
      <c r="EU167">
        <v>2.81175862068966E-3</v>
      </c>
      <c r="EV167">
        <v>3.8917586206896498E-3</v>
      </c>
      <c r="EW167">
        <v>2.81175862068966E-3</v>
      </c>
      <c r="EX167">
        <v>3.6217586206896599E-3</v>
      </c>
      <c r="EY167">
        <v>4.3417586206896501E-3</v>
      </c>
      <c r="EZ167">
        <v>4.3417586206896501E-3</v>
      </c>
      <c r="FA167">
        <v>3.7117586206896502E-3</v>
      </c>
      <c r="FB167">
        <v>5.1917586206896502E-3</v>
      </c>
      <c r="FC167">
        <v>3.2317586206896498E-3</v>
      </c>
      <c r="FD167">
        <v>3.3717586206896502E-3</v>
      </c>
      <c r="FE167">
        <v>3.65175862068965E-3</v>
      </c>
      <c r="FF167">
        <v>2.81175862068966E-3</v>
      </c>
      <c r="FG167">
        <v>3.0917586206896499E-3</v>
      </c>
      <c r="FH167">
        <v>2.81175862068966E-3</v>
      </c>
      <c r="FI167">
        <v>2.9517586206896599E-3</v>
      </c>
      <c r="FJ167">
        <v>4.7717586206896499E-3</v>
      </c>
      <c r="FK167">
        <v>3.5117586206896501E-3</v>
      </c>
      <c r="FL167">
        <v>2.81175862068966E-3</v>
      </c>
      <c r="FM167">
        <v>3.2317586206896498E-3</v>
      </c>
      <c r="FN167">
        <v>2.81175862068966E-3</v>
      </c>
      <c r="FO167">
        <v>4.7717586206896499E-3</v>
      </c>
      <c r="FP167">
        <v>3.2317586206896498E-3</v>
      </c>
      <c r="FQ167">
        <v>5.1917586206896502E-3</v>
      </c>
      <c r="FR167">
        <v>3.7917586206896599E-3</v>
      </c>
      <c r="FS167">
        <v>2.81175862068966E-3</v>
      </c>
      <c r="FT167">
        <v>3.2717586206896599E-3</v>
      </c>
      <c r="FU167">
        <v>3.5017586206896501E-3</v>
      </c>
      <c r="FV167">
        <v>3.0417586206896502E-3</v>
      </c>
      <c r="FW167">
        <v>3.0417586206896502E-3</v>
      </c>
      <c r="FX167">
        <v>3.0417586206896502E-3</v>
      </c>
      <c r="FY167">
        <v>3.5317586206896601E-3</v>
      </c>
      <c r="FZ167">
        <v>2.9517586206896599E-3</v>
      </c>
      <c r="GA167">
        <v>2.81175862068966E-3</v>
      </c>
      <c r="GB167">
        <v>3.13175862068965E-3</v>
      </c>
      <c r="GC167">
        <v>3.2617586206896598E-3</v>
      </c>
      <c r="GD167">
        <v>3.31175862068965E-3</v>
      </c>
      <c r="GE167">
        <v>3.2617586206896598E-3</v>
      </c>
      <c r="GF167">
        <v>3.0617586206896502E-3</v>
      </c>
      <c r="GG167">
        <v>3.2617586206896598E-3</v>
      </c>
      <c r="GH167">
        <v>3.31175862068965E-3</v>
      </c>
      <c r="GI167">
        <v>3.0117586206896601E-3</v>
      </c>
      <c r="GJ167">
        <v>3.0617586206896502E-3</v>
      </c>
      <c r="GK167">
        <v>3.2117586206896502E-3</v>
      </c>
      <c r="GL167">
        <v>3.2917586206896599E-3</v>
      </c>
      <c r="GM167">
        <v>3.13175862068965E-3</v>
      </c>
      <c r="GN167">
        <v>2.81175862068966E-3</v>
      </c>
      <c r="GO167">
        <v>3.2917586206896599E-3</v>
      </c>
      <c r="GP167">
        <v>2.81175862068966E-3</v>
      </c>
      <c r="GQ167">
        <v>2.81175862068966E-3</v>
      </c>
      <c r="GR167">
        <v>3.2517586206896598E-3</v>
      </c>
      <c r="GS167">
        <v>3.2517586206896598E-3</v>
      </c>
      <c r="GT167">
        <v>2.81175862068966E-3</v>
      </c>
      <c r="GU167">
        <v>2.81175862068966E-3</v>
      </c>
      <c r="GV167">
        <v>2.81175862068966E-3</v>
      </c>
      <c r="GW167">
        <v>2.81175862068966E-3</v>
      </c>
      <c r="GX167">
        <v>2.81175862068966E-3</v>
      </c>
      <c r="GY167">
        <v>2.81175862068966E-3</v>
      </c>
      <c r="GZ167">
        <v>2.81175862068966E-3</v>
      </c>
      <c r="HA167">
        <v>3.14175862068966E-3</v>
      </c>
      <c r="HB167">
        <v>3.47175862068966E-3</v>
      </c>
      <c r="HC167">
        <v>2.81175862068966E-3</v>
      </c>
      <c r="HD167">
        <v>3.2917586206896599E-3</v>
      </c>
      <c r="HE167">
        <v>3.6117586206896599E-3</v>
      </c>
      <c r="HF167">
        <v>3.6117586206896599E-3</v>
      </c>
      <c r="HG167">
        <v>2.81175862068966E-3</v>
      </c>
      <c r="HH167">
        <v>3.2917586206896599E-3</v>
      </c>
      <c r="HI167">
        <v>3.4517586206896599E-3</v>
      </c>
      <c r="HJ167">
        <v>3.13175862068965E-3</v>
      </c>
      <c r="HK167">
        <v>3.2917586206896599E-3</v>
      </c>
      <c r="HL167">
        <v>3.13175862068965E-3</v>
      </c>
      <c r="HM167">
        <v>3.13175862068965E-3</v>
      </c>
      <c r="HN167">
        <v>3.4517586206896599E-3</v>
      </c>
      <c r="HO167">
        <v>2.81175862068966E-3</v>
      </c>
      <c r="HP167">
        <v>3.2917586206896599E-3</v>
      </c>
      <c r="HQ167">
        <v>3.4517586206896599E-3</v>
      </c>
      <c r="HR167">
        <v>2.81175862068966E-3</v>
      </c>
      <c r="HS167">
        <v>4.2517586206896503E-3</v>
      </c>
      <c r="HT167">
        <v>4.7317586206896602E-3</v>
      </c>
      <c r="HU167">
        <v>2.81175862068966E-3</v>
      </c>
      <c r="HV167">
        <v>3.9317586206896503E-3</v>
      </c>
      <c r="HW167">
        <v>3.2917586206896599E-3</v>
      </c>
      <c r="HX167">
        <v>2.81175862068966E-3</v>
      </c>
      <c r="HY167">
        <v>2.81175862068966E-3</v>
      </c>
      <c r="HZ167">
        <v>3.2917586206896599E-3</v>
      </c>
      <c r="IA167">
        <v>3.2917586206896599E-3</v>
      </c>
      <c r="IB167">
        <v>4.7317586206896602E-3</v>
      </c>
      <c r="IC167">
        <v>4.2517586206896503E-3</v>
      </c>
      <c r="ID167">
        <v>3.2917586206896599E-3</v>
      </c>
      <c r="IE167">
        <v>3.66175862068966E-3</v>
      </c>
      <c r="IF167">
        <v>3.49175862068966E-3</v>
      </c>
      <c r="IG167">
        <v>2.81175862068966E-3</v>
      </c>
      <c r="IH167">
        <v>3.49175862068966E-3</v>
      </c>
      <c r="II167">
        <v>2.81175862068966E-3</v>
      </c>
      <c r="IJ167">
        <v>2.81175862068966E-3</v>
      </c>
      <c r="IK167">
        <v>3.49175862068966E-3</v>
      </c>
      <c r="IL167">
        <v>2.81175862068966E-3</v>
      </c>
      <c r="IM167">
        <v>3.8317586206896501E-3</v>
      </c>
      <c r="IN167">
        <v>4.0017586206896596E-3</v>
      </c>
      <c r="IO167">
        <v>2.81175862068966E-3</v>
      </c>
      <c r="IP167">
        <v>2.81175862068966E-3</v>
      </c>
      <c r="IQ167">
        <v>6.2117586206896502E-3</v>
      </c>
      <c r="IR167">
        <v>6.0417586206896502E-3</v>
      </c>
      <c r="IS167">
        <v>3.16175862068966E-3</v>
      </c>
      <c r="IT167">
        <v>2.99175862068966E-3</v>
      </c>
      <c r="IU167">
        <v>2.99175862068966E-3</v>
      </c>
      <c r="IV167">
        <v>3.8917586206896498E-3</v>
      </c>
      <c r="IW167">
        <v>3.7117586206896502E-3</v>
      </c>
      <c r="IX167">
        <v>3.3517586206896501E-3</v>
      </c>
      <c r="IY167">
        <v>3.3517586206896501E-3</v>
      </c>
      <c r="IZ167">
        <v>2.81175862068966E-3</v>
      </c>
      <c r="JA167">
        <v>2.81175862068966E-3</v>
      </c>
      <c r="JB167">
        <v>3.2617586206896598E-3</v>
      </c>
      <c r="JC167">
        <v>2.81175862068966E-3</v>
      </c>
      <c r="JD167">
        <v>3.0817586206896598E-3</v>
      </c>
      <c r="JE167">
        <v>2.81175862068966E-3</v>
      </c>
      <c r="JF167">
        <v>2.81175862068966E-3</v>
      </c>
      <c r="JG167">
        <v>2.81175862068966E-3</v>
      </c>
      <c r="JH167">
        <v>2.81175862068966E-3</v>
      </c>
      <c r="JI167">
        <v>3.1717586206896501E-3</v>
      </c>
      <c r="JJ167">
        <v>3.0817586206896598E-3</v>
      </c>
      <c r="JK167">
        <v>3.1717586206896501E-3</v>
      </c>
      <c r="JL167">
        <v>3.0817586206896598E-3</v>
      </c>
      <c r="JM167">
        <v>2.81175862068966E-3</v>
      </c>
      <c r="JN167">
        <v>2.81175862068966E-3</v>
      </c>
      <c r="JO167">
        <v>2.81175862068966E-3</v>
      </c>
      <c r="JP167">
        <v>3.0817586206896598E-3</v>
      </c>
      <c r="JQ167">
        <v>2.8617586206896501E-3</v>
      </c>
      <c r="JR167">
        <v>2.9117586206896598E-3</v>
      </c>
      <c r="JS167">
        <v>3.2617586206896598E-3</v>
      </c>
      <c r="JT167">
        <v>3.16175862068966E-3</v>
      </c>
      <c r="JU167">
        <v>2.81175862068966E-3</v>
      </c>
      <c r="JV167">
        <v>2.81175862068966E-3</v>
      </c>
      <c r="JW167">
        <v>2.81175862068966E-3</v>
      </c>
      <c r="JX167">
        <v>2.81175862068966E-3</v>
      </c>
      <c r="JY167">
        <v>2.81175862068966E-3</v>
      </c>
      <c r="JZ167">
        <v>3.13175862068965E-3</v>
      </c>
      <c r="KA167">
        <v>3.2917586206896599E-3</v>
      </c>
      <c r="KB167">
        <v>3.13175862068965E-3</v>
      </c>
      <c r="KC167">
        <v>4.8917586206896598E-3</v>
      </c>
      <c r="KD167">
        <v>2.81175862068966E-3</v>
      </c>
      <c r="KE167">
        <v>2.81175862068966E-3</v>
      </c>
    </row>
    <row r="168" spans="1:291">
      <c r="A168">
        <v>167</v>
      </c>
      <c r="B168">
        <v>3.14175862068966E-3</v>
      </c>
      <c r="C168">
        <v>3.2917586206896599E-3</v>
      </c>
      <c r="D168">
        <v>2.9317586206896598E-3</v>
      </c>
      <c r="E168">
        <v>3.1117586206896499E-3</v>
      </c>
      <c r="F168">
        <v>3.2317586206896498E-3</v>
      </c>
      <c r="G168">
        <v>3.3517586206896501E-3</v>
      </c>
      <c r="H168">
        <v>4.31175862068966E-3</v>
      </c>
      <c r="I168">
        <v>3.65175862068965E-3</v>
      </c>
      <c r="J168">
        <v>2.81175862068966E-3</v>
      </c>
      <c r="K168">
        <v>3.2917586206896599E-3</v>
      </c>
      <c r="L168">
        <v>2.99175862068966E-3</v>
      </c>
      <c r="M168">
        <v>2.81175862068966E-3</v>
      </c>
      <c r="N168">
        <v>3.5917586206896499E-3</v>
      </c>
      <c r="O168">
        <v>3.5917586206896499E-3</v>
      </c>
      <c r="P168">
        <v>2.81175862068966E-3</v>
      </c>
      <c r="Q168">
        <v>2.81175862068966E-3</v>
      </c>
      <c r="R168">
        <v>2.81175862068966E-3</v>
      </c>
      <c r="S168">
        <v>2.81175862068966E-3</v>
      </c>
      <c r="T168">
        <v>2.81175862068966E-3</v>
      </c>
      <c r="U168">
        <v>3.3517586206896501E-3</v>
      </c>
      <c r="V168">
        <v>4.6717586206896497E-3</v>
      </c>
      <c r="W168">
        <v>2.81175862068966E-3</v>
      </c>
      <c r="X168">
        <v>2.81175862068966E-3</v>
      </c>
      <c r="Y168">
        <v>2.81175862068966E-3</v>
      </c>
      <c r="Z168">
        <v>3.3517586206896501E-3</v>
      </c>
      <c r="AA168">
        <v>3.5317586206896601E-3</v>
      </c>
      <c r="AB168">
        <v>3.8917586206896498E-3</v>
      </c>
      <c r="AC168">
        <v>2.81175862068966E-3</v>
      </c>
      <c r="AD168">
        <v>3.13175862068965E-3</v>
      </c>
      <c r="AE168">
        <v>3.3317586206896501E-3</v>
      </c>
      <c r="AF168">
        <v>2.9217586206896598E-3</v>
      </c>
      <c r="AG168">
        <v>2.81175862068966E-3</v>
      </c>
      <c r="AH168">
        <v>4.6817586206896501E-3</v>
      </c>
      <c r="AI168">
        <v>3.9117586206896598E-3</v>
      </c>
      <c r="AJ168">
        <v>2.81175862068966E-3</v>
      </c>
      <c r="AK168">
        <v>3.0317586206896601E-3</v>
      </c>
      <c r="AL168">
        <v>2.81175862068966E-3</v>
      </c>
      <c r="AM168">
        <v>4.2417586206896602E-3</v>
      </c>
      <c r="AN168">
        <v>3.2017586206896501E-3</v>
      </c>
      <c r="AO168">
        <v>2.81175862068966E-3</v>
      </c>
      <c r="AP168">
        <v>3.2317586206896498E-3</v>
      </c>
      <c r="AQ168">
        <v>3.31175862068965E-3</v>
      </c>
      <c r="AR168">
        <v>3.2717586206896599E-3</v>
      </c>
      <c r="AS168">
        <v>3.4417586206896499E-3</v>
      </c>
      <c r="AT168">
        <v>2.81175862068966E-3</v>
      </c>
      <c r="AU168">
        <v>2.97175862068966E-3</v>
      </c>
      <c r="AV168">
        <v>2.9217586206896598E-3</v>
      </c>
      <c r="AW168">
        <v>2.81175862068966E-3</v>
      </c>
      <c r="AX168">
        <v>2.81175862068966E-3</v>
      </c>
      <c r="AY168">
        <v>3.6917586206896501E-3</v>
      </c>
      <c r="AZ168">
        <v>2.81175862068966E-3</v>
      </c>
      <c r="BA168">
        <v>2.81175862068966E-3</v>
      </c>
      <c r="BB168">
        <v>7.7417586206896599E-3</v>
      </c>
      <c r="BC168">
        <v>7.7417586206896599E-3</v>
      </c>
      <c r="BD168">
        <v>2.81175862068966E-3</v>
      </c>
      <c r="BE168">
        <v>3.9717586206896504E-3</v>
      </c>
      <c r="BF168">
        <v>3.9717586206896504E-3</v>
      </c>
      <c r="BG168">
        <v>2.81175862068966E-3</v>
      </c>
      <c r="BH168">
        <v>2.81175862068966E-3</v>
      </c>
      <c r="BI168">
        <v>6.5817586206896603E-3</v>
      </c>
      <c r="BJ168">
        <v>3.9717586206896504E-3</v>
      </c>
      <c r="BK168">
        <v>5.4217586206896503E-3</v>
      </c>
      <c r="BL168">
        <v>2.81175862068966E-3</v>
      </c>
      <c r="BM168">
        <v>3.3817586206896502E-3</v>
      </c>
      <c r="BN168">
        <v>3.4417586206896499E-3</v>
      </c>
      <c r="BO168">
        <v>3.47175862068966E-3</v>
      </c>
      <c r="BP168">
        <v>2.81175862068966E-3</v>
      </c>
      <c r="BQ168">
        <v>3.3817586206896502E-3</v>
      </c>
      <c r="BR168">
        <v>2.81175862068966E-3</v>
      </c>
      <c r="BS168">
        <v>4.1717586206896596E-3</v>
      </c>
      <c r="BT168">
        <v>5.7017586206896597E-3</v>
      </c>
      <c r="BU168">
        <v>2.81175862068966E-3</v>
      </c>
      <c r="BV168">
        <v>3.15175862068965E-3</v>
      </c>
      <c r="BW168">
        <v>3.8317586206896501E-3</v>
      </c>
      <c r="BX168">
        <v>4.1717586206896596E-3</v>
      </c>
      <c r="BY168">
        <v>2.81175862068966E-3</v>
      </c>
      <c r="BZ168">
        <v>4.1717586206896596E-3</v>
      </c>
      <c r="CA168">
        <v>4.1717586206896596E-3</v>
      </c>
      <c r="CB168">
        <v>3.15175862068965E-3</v>
      </c>
      <c r="CC168">
        <v>3.15175862068965E-3</v>
      </c>
      <c r="CD168">
        <v>4.1717586206896596E-3</v>
      </c>
      <c r="CE168">
        <v>4.1717586206896596E-3</v>
      </c>
      <c r="CF168">
        <v>3.66175862068966E-3</v>
      </c>
      <c r="CG168">
        <v>6.80175862068966E-3</v>
      </c>
      <c r="CH168">
        <v>3.9517586206896504E-3</v>
      </c>
      <c r="CI168">
        <v>2.81175862068966E-3</v>
      </c>
      <c r="CJ168">
        <v>8.5117586206896606E-3</v>
      </c>
      <c r="CK168">
        <v>6.80175862068966E-3</v>
      </c>
      <c r="CL168">
        <v>4.5217586206896497E-3</v>
      </c>
      <c r="CM168">
        <v>2.81175862068966E-3</v>
      </c>
      <c r="CN168">
        <v>5.8517586206896502E-3</v>
      </c>
      <c r="CO168">
        <v>7.9417586206896491E-3</v>
      </c>
      <c r="CP168">
        <v>3.3817586206896502E-3</v>
      </c>
      <c r="CQ168">
        <v>5.4717586206896596E-3</v>
      </c>
      <c r="CR168">
        <v>3.1917586206896501E-3</v>
      </c>
      <c r="CS168">
        <v>6.4217586206896504E-3</v>
      </c>
      <c r="CT168">
        <v>2.81175862068966E-3</v>
      </c>
      <c r="CU168">
        <v>6.4217586206896504E-3</v>
      </c>
      <c r="CV168">
        <v>2.81175862068966E-3</v>
      </c>
      <c r="CW168">
        <v>6.11175862068965E-3</v>
      </c>
      <c r="CX168">
        <v>5.11175862068965E-3</v>
      </c>
      <c r="CY168">
        <v>2.81175862068966E-3</v>
      </c>
      <c r="CZ168">
        <v>5.0117586206896497E-3</v>
      </c>
      <c r="DA168">
        <v>5.0117586206896497E-3</v>
      </c>
      <c r="DB168">
        <v>3.0217586206896501E-3</v>
      </c>
      <c r="DC168">
        <v>2.81175862068966E-3</v>
      </c>
      <c r="DD168">
        <v>2.81175862068966E-3</v>
      </c>
      <c r="DE168">
        <v>3.2317586206896498E-3</v>
      </c>
      <c r="DF168">
        <v>2.81175862068966E-3</v>
      </c>
      <c r="DG168">
        <v>3.8617586206896601E-3</v>
      </c>
      <c r="DH168">
        <v>2.81175862068966E-3</v>
      </c>
      <c r="DI168">
        <v>3.3717586206896502E-3</v>
      </c>
      <c r="DJ168">
        <v>3.0217586206896501E-3</v>
      </c>
      <c r="DK168">
        <v>2.81175862068966E-3</v>
      </c>
      <c r="DL168">
        <v>2.81175862068966E-3</v>
      </c>
      <c r="DM168">
        <v>3.2317586206896498E-3</v>
      </c>
      <c r="DN168">
        <v>2.81175862068966E-3</v>
      </c>
      <c r="DO168">
        <v>2.81175862068966E-3</v>
      </c>
      <c r="DP168">
        <v>2.81175862068966E-3</v>
      </c>
      <c r="DQ168">
        <v>3.3717586206896502E-3</v>
      </c>
      <c r="DR168">
        <v>2.81175862068966E-3</v>
      </c>
      <c r="DS168">
        <v>2.81175862068966E-3</v>
      </c>
      <c r="DT168">
        <v>4.1617586206896496E-3</v>
      </c>
      <c r="DU168">
        <v>3.0817586206896598E-3</v>
      </c>
      <c r="DV168">
        <v>2.81175862068966E-3</v>
      </c>
      <c r="DW168">
        <v>3.2617586206896598E-3</v>
      </c>
      <c r="DX168">
        <v>3.4417586206896499E-3</v>
      </c>
      <c r="DY168">
        <v>2.81175862068966E-3</v>
      </c>
      <c r="DZ168">
        <v>2.81175862068966E-3</v>
      </c>
      <c r="EA168">
        <v>3.31175862068965E-3</v>
      </c>
      <c r="EB168">
        <v>3.31175862068965E-3</v>
      </c>
      <c r="EC168">
        <v>3.16175862068966E-3</v>
      </c>
      <c r="ED168">
        <v>3.9117586206896598E-3</v>
      </c>
      <c r="EE168">
        <v>3.0117586206896601E-3</v>
      </c>
      <c r="EF168">
        <v>3.2617586206896598E-3</v>
      </c>
      <c r="EG168">
        <v>3.3617586206896601E-3</v>
      </c>
      <c r="EH168">
        <v>3.3617586206896601E-3</v>
      </c>
      <c r="EI168">
        <v>2.81175862068966E-3</v>
      </c>
      <c r="EJ168">
        <v>3.14175862068966E-3</v>
      </c>
      <c r="EK168">
        <v>3.9117586206896598E-3</v>
      </c>
      <c r="EL168">
        <v>2.81175862068966E-3</v>
      </c>
      <c r="EM168">
        <v>2.81175862068966E-3</v>
      </c>
      <c r="EN168">
        <v>3.3617586206896601E-3</v>
      </c>
      <c r="EO168">
        <v>3.47175862068966E-3</v>
      </c>
      <c r="EP168">
        <v>3.2517586206896598E-3</v>
      </c>
      <c r="EQ168">
        <v>3.3617586206896601E-3</v>
      </c>
      <c r="ER168">
        <v>3.3617586206896601E-3</v>
      </c>
      <c r="ES168">
        <v>3.14175862068966E-3</v>
      </c>
      <c r="ET168">
        <v>3.3617586206896601E-3</v>
      </c>
      <c r="EU168">
        <v>2.81175862068966E-3</v>
      </c>
      <c r="EV168">
        <v>3.8917586206896498E-3</v>
      </c>
      <c r="EW168">
        <v>2.81175862068966E-3</v>
      </c>
      <c r="EX168">
        <v>3.6217586206896599E-3</v>
      </c>
      <c r="EY168">
        <v>4.3417586206896501E-3</v>
      </c>
      <c r="EZ168">
        <v>4.3417586206896501E-3</v>
      </c>
      <c r="FA168">
        <v>3.7117586206896502E-3</v>
      </c>
      <c r="FB168">
        <v>5.1917586206896502E-3</v>
      </c>
      <c r="FC168">
        <v>3.2317586206896498E-3</v>
      </c>
      <c r="FD168">
        <v>3.3717586206896502E-3</v>
      </c>
      <c r="FE168">
        <v>3.65175862068965E-3</v>
      </c>
      <c r="FF168">
        <v>2.81175862068966E-3</v>
      </c>
      <c r="FG168">
        <v>3.0917586206896499E-3</v>
      </c>
      <c r="FH168">
        <v>2.81175862068966E-3</v>
      </c>
      <c r="FI168">
        <v>2.9517586206896599E-3</v>
      </c>
      <c r="FJ168">
        <v>4.7717586206896499E-3</v>
      </c>
      <c r="FK168">
        <v>3.5117586206896501E-3</v>
      </c>
      <c r="FL168">
        <v>2.81175862068966E-3</v>
      </c>
      <c r="FM168">
        <v>3.2317586206896498E-3</v>
      </c>
      <c r="FN168">
        <v>2.81175862068966E-3</v>
      </c>
      <c r="FO168">
        <v>4.7717586206896499E-3</v>
      </c>
      <c r="FP168">
        <v>3.2317586206896498E-3</v>
      </c>
      <c r="FQ168">
        <v>5.1917586206896502E-3</v>
      </c>
      <c r="FR168">
        <v>3.7917586206896599E-3</v>
      </c>
      <c r="FS168">
        <v>2.81175862068966E-3</v>
      </c>
      <c r="FT168">
        <v>3.2717586206896599E-3</v>
      </c>
      <c r="FU168">
        <v>3.5017586206896501E-3</v>
      </c>
      <c r="FV168">
        <v>3.0417586206896502E-3</v>
      </c>
      <c r="FW168">
        <v>3.0417586206896502E-3</v>
      </c>
      <c r="FX168">
        <v>3.0417586206896502E-3</v>
      </c>
      <c r="FY168">
        <v>3.5317586206896601E-3</v>
      </c>
      <c r="FZ168">
        <v>2.9517586206896599E-3</v>
      </c>
      <c r="GA168">
        <v>2.81175862068966E-3</v>
      </c>
      <c r="GB168">
        <v>3.13175862068965E-3</v>
      </c>
      <c r="GC168">
        <v>3.2617586206896598E-3</v>
      </c>
      <c r="GD168">
        <v>3.31175862068965E-3</v>
      </c>
      <c r="GE168">
        <v>3.2617586206896598E-3</v>
      </c>
      <c r="GF168">
        <v>3.0617586206896502E-3</v>
      </c>
      <c r="GG168">
        <v>3.2617586206896598E-3</v>
      </c>
      <c r="GH168">
        <v>3.31175862068965E-3</v>
      </c>
      <c r="GI168">
        <v>3.0117586206896601E-3</v>
      </c>
      <c r="GJ168">
        <v>3.0617586206896502E-3</v>
      </c>
      <c r="GK168">
        <v>3.2117586206896502E-3</v>
      </c>
      <c r="GL168">
        <v>3.2917586206896599E-3</v>
      </c>
      <c r="GM168">
        <v>3.13175862068965E-3</v>
      </c>
      <c r="GN168">
        <v>2.81175862068966E-3</v>
      </c>
      <c r="GO168">
        <v>3.2917586206896599E-3</v>
      </c>
      <c r="GP168">
        <v>2.81175862068966E-3</v>
      </c>
      <c r="GQ168">
        <v>2.81175862068966E-3</v>
      </c>
      <c r="GR168">
        <v>3.2517586206896598E-3</v>
      </c>
      <c r="GS168">
        <v>3.2517586206896598E-3</v>
      </c>
      <c r="GT168">
        <v>2.81175862068966E-3</v>
      </c>
      <c r="GU168">
        <v>2.81175862068966E-3</v>
      </c>
      <c r="GV168">
        <v>2.81175862068966E-3</v>
      </c>
      <c r="GW168">
        <v>2.81175862068966E-3</v>
      </c>
      <c r="GX168">
        <v>2.81175862068966E-3</v>
      </c>
      <c r="GY168">
        <v>2.81175862068966E-3</v>
      </c>
      <c r="GZ168">
        <v>2.81175862068966E-3</v>
      </c>
      <c r="HA168">
        <v>3.14175862068966E-3</v>
      </c>
      <c r="HB168">
        <v>3.47175862068966E-3</v>
      </c>
      <c r="HC168">
        <v>2.81175862068966E-3</v>
      </c>
      <c r="HD168">
        <v>3.2917586206896599E-3</v>
      </c>
      <c r="HE168">
        <v>3.6117586206896599E-3</v>
      </c>
      <c r="HF168">
        <v>3.6117586206896599E-3</v>
      </c>
      <c r="HG168">
        <v>2.81175862068966E-3</v>
      </c>
      <c r="HH168">
        <v>3.2917586206896599E-3</v>
      </c>
      <c r="HI168">
        <v>3.4517586206896599E-3</v>
      </c>
      <c r="HJ168">
        <v>3.13175862068965E-3</v>
      </c>
      <c r="HK168">
        <v>3.2917586206896599E-3</v>
      </c>
      <c r="HL168">
        <v>3.13175862068965E-3</v>
      </c>
      <c r="HM168">
        <v>3.13175862068965E-3</v>
      </c>
      <c r="HN168">
        <v>3.4517586206896599E-3</v>
      </c>
      <c r="HO168">
        <v>2.81175862068966E-3</v>
      </c>
      <c r="HP168">
        <v>3.2917586206896599E-3</v>
      </c>
      <c r="HQ168">
        <v>3.4517586206896599E-3</v>
      </c>
      <c r="HR168">
        <v>2.81175862068966E-3</v>
      </c>
      <c r="HS168">
        <v>4.2517586206896503E-3</v>
      </c>
      <c r="HT168">
        <v>4.7317586206896602E-3</v>
      </c>
      <c r="HU168">
        <v>2.81175862068966E-3</v>
      </c>
      <c r="HV168">
        <v>3.9317586206896503E-3</v>
      </c>
      <c r="HW168">
        <v>3.2917586206896599E-3</v>
      </c>
      <c r="HX168">
        <v>2.81175862068966E-3</v>
      </c>
      <c r="HY168">
        <v>2.81175862068966E-3</v>
      </c>
      <c r="HZ168">
        <v>3.2917586206896599E-3</v>
      </c>
      <c r="IA168">
        <v>3.2917586206896599E-3</v>
      </c>
      <c r="IB168">
        <v>4.7317586206896602E-3</v>
      </c>
      <c r="IC168">
        <v>4.2517586206896503E-3</v>
      </c>
      <c r="ID168">
        <v>3.2917586206896599E-3</v>
      </c>
      <c r="IE168">
        <v>3.66175862068966E-3</v>
      </c>
      <c r="IF168">
        <v>3.49175862068966E-3</v>
      </c>
      <c r="IG168">
        <v>2.81175862068966E-3</v>
      </c>
      <c r="IH168">
        <v>3.49175862068966E-3</v>
      </c>
      <c r="II168">
        <v>2.81175862068966E-3</v>
      </c>
      <c r="IJ168">
        <v>2.81175862068966E-3</v>
      </c>
      <c r="IK168">
        <v>3.49175862068966E-3</v>
      </c>
      <c r="IL168">
        <v>2.81175862068966E-3</v>
      </c>
      <c r="IM168">
        <v>3.8317586206896501E-3</v>
      </c>
      <c r="IN168">
        <v>4.0017586206896596E-3</v>
      </c>
      <c r="IO168">
        <v>2.81175862068966E-3</v>
      </c>
      <c r="IP168">
        <v>2.81175862068966E-3</v>
      </c>
      <c r="IQ168">
        <v>6.2117586206896502E-3</v>
      </c>
      <c r="IR168">
        <v>6.0417586206896502E-3</v>
      </c>
      <c r="IS168">
        <v>3.16175862068966E-3</v>
      </c>
      <c r="IT168">
        <v>2.99175862068966E-3</v>
      </c>
      <c r="IU168">
        <v>2.99175862068966E-3</v>
      </c>
      <c r="IV168">
        <v>3.8917586206896498E-3</v>
      </c>
      <c r="IW168">
        <v>3.7117586206896502E-3</v>
      </c>
      <c r="IX168">
        <v>3.3517586206896501E-3</v>
      </c>
      <c r="IY168">
        <v>3.3517586206896501E-3</v>
      </c>
      <c r="IZ168">
        <v>2.81175862068966E-3</v>
      </c>
      <c r="JA168">
        <v>2.81175862068966E-3</v>
      </c>
      <c r="JB168">
        <v>3.2617586206896598E-3</v>
      </c>
      <c r="JC168">
        <v>2.81175862068966E-3</v>
      </c>
      <c r="JD168">
        <v>3.0817586206896598E-3</v>
      </c>
      <c r="JE168">
        <v>2.81175862068966E-3</v>
      </c>
      <c r="JF168">
        <v>2.81175862068966E-3</v>
      </c>
      <c r="JG168">
        <v>2.81175862068966E-3</v>
      </c>
      <c r="JH168">
        <v>2.81175862068966E-3</v>
      </c>
      <c r="JI168">
        <v>3.1717586206896501E-3</v>
      </c>
      <c r="JJ168">
        <v>3.0817586206896598E-3</v>
      </c>
      <c r="JK168">
        <v>3.1717586206896501E-3</v>
      </c>
      <c r="JL168">
        <v>3.0817586206896598E-3</v>
      </c>
      <c r="JM168">
        <v>2.81175862068966E-3</v>
      </c>
      <c r="JN168">
        <v>2.81175862068966E-3</v>
      </c>
      <c r="JO168">
        <v>2.81175862068966E-3</v>
      </c>
      <c r="JP168">
        <v>3.0817586206896598E-3</v>
      </c>
      <c r="JQ168">
        <v>2.8617586206896501E-3</v>
      </c>
      <c r="JR168">
        <v>2.9117586206896598E-3</v>
      </c>
      <c r="JS168">
        <v>3.2617586206896598E-3</v>
      </c>
      <c r="JT168">
        <v>3.16175862068966E-3</v>
      </c>
      <c r="JU168">
        <v>2.81175862068966E-3</v>
      </c>
      <c r="JV168">
        <v>2.81175862068966E-3</v>
      </c>
      <c r="JW168">
        <v>2.81175862068966E-3</v>
      </c>
      <c r="JX168">
        <v>2.81175862068966E-3</v>
      </c>
      <c r="JY168">
        <v>2.81175862068966E-3</v>
      </c>
      <c r="JZ168">
        <v>3.13175862068965E-3</v>
      </c>
      <c r="KA168">
        <v>3.2917586206896599E-3</v>
      </c>
      <c r="KB168">
        <v>3.13175862068965E-3</v>
      </c>
      <c r="KC168">
        <v>4.8917586206896598E-3</v>
      </c>
      <c r="KD168">
        <v>2.81175862068966E-3</v>
      </c>
      <c r="KE168">
        <v>2.81175862068966E-3</v>
      </c>
    </row>
    <row r="169" spans="1:291">
      <c r="A169">
        <v>168</v>
      </c>
      <c r="B169">
        <v>3.14175862068966E-3</v>
      </c>
      <c r="C169">
        <v>3.2917586206896599E-3</v>
      </c>
      <c r="D169">
        <v>2.9317586206896598E-3</v>
      </c>
      <c r="E169">
        <v>3.1117586206896499E-3</v>
      </c>
      <c r="F169">
        <v>3.2317586206896498E-3</v>
      </c>
      <c r="G169">
        <v>3.3517586206896501E-3</v>
      </c>
      <c r="H169">
        <v>4.31175862068966E-3</v>
      </c>
      <c r="I169">
        <v>3.65175862068965E-3</v>
      </c>
      <c r="J169">
        <v>2.81175862068966E-3</v>
      </c>
      <c r="K169">
        <v>3.2917586206896599E-3</v>
      </c>
      <c r="L169">
        <v>2.99175862068966E-3</v>
      </c>
      <c r="M169">
        <v>2.81175862068966E-3</v>
      </c>
      <c r="N169">
        <v>3.5917586206896499E-3</v>
      </c>
      <c r="O169">
        <v>3.5917586206896499E-3</v>
      </c>
      <c r="P169">
        <v>2.81175862068966E-3</v>
      </c>
      <c r="Q169">
        <v>2.81175862068966E-3</v>
      </c>
      <c r="R169">
        <v>2.81175862068966E-3</v>
      </c>
      <c r="S169">
        <v>2.81175862068966E-3</v>
      </c>
      <c r="T169">
        <v>2.81175862068966E-3</v>
      </c>
      <c r="U169">
        <v>3.3517586206896501E-3</v>
      </c>
      <c r="V169">
        <v>4.6717586206896497E-3</v>
      </c>
      <c r="W169">
        <v>2.81175862068966E-3</v>
      </c>
      <c r="X169">
        <v>2.81175862068966E-3</v>
      </c>
      <c r="Y169">
        <v>2.81175862068966E-3</v>
      </c>
      <c r="Z169">
        <v>3.3517586206896501E-3</v>
      </c>
      <c r="AA169">
        <v>3.5317586206896601E-3</v>
      </c>
      <c r="AB169">
        <v>3.8917586206896498E-3</v>
      </c>
      <c r="AC169">
        <v>2.81175862068966E-3</v>
      </c>
      <c r="AD169">
        <v>3.13175862068965E-3</v>
      </c>
      <c r="AE169">
        <v>3.3317586206896501E-3</v>
      </c>
      <c r="AF169">
        <v>2.9217586206896598E-3</v>
      </c>
      <c r="AG169">
        <v>2.81175862068966E-3</v>
      </c>
      <c r="AH169">
        <v>4.6817586206896501E-3</v>
      </c>
      <c r="AI169">
        <v>3.9117586206896598E-3</v>
      </c>
      <c r="AJ169">
        <v>2.81175862068966E-3</v>
      </c>
      <c r="AK169">
        <v>3.0317586206896601E-3</v>
      </c>
      <c r="AL169">
        <v>2.81175862068966E-3</v>
      </c>
      <c r="AM169">
        <v>4.2417586206896602E-3</v>
      </c>
      <c r="AN169">
        <v>3.2017586206896501E-3</v>
      </c>
      <c r="AO169">
        <v>2.81175862068966E-3</v>
      </c>
      <c r="AP169">
        <v>3.2317586206896498E-3</v>
      </c>
      <c r="AQ169">
        <v>3.31175862068965E-3</v>
      </c>
      <c r="AR169">
        <v>3.2717586206896599E-3</v>
      </c>
      <c r="AS169">
        <v>3.4417586206896499E-3</v>
      </c>
      <c r="AT169">
        <v>2.81175862068966E-3</v>
      </c>
      <c r="AU169">
        <v>2.97175862068966E-3</v>
      </c>
      <c r="AV169">
        <v>2.9217586206896598E-3</v>
      </c>
      <c r="AW169">
        <v>2.81175862068966E-3</v>
      </c>
      <c r="AX169">
        <v>2.81175862068966E-3</v>
      </c>
      <c r="AY169">
        <v>3.6917586206896501E-3</v>
      </c>
      <c r="AZ169">
        <v>2.81175862068966E-3</v>
      </c>
      <c r="BA169">
        <v>2.81175862068966E-3</v>
      </c>
      <c r="BB169">
        <v>7.7417586206896599E-3</v>
      </c>
      <c r="BC169">
        <v>7.7417586206896599E-3</v>
      </c>
      <c r="BD169">
        <v>2.81175862068966E-3</v>
      </c>
      <c r="BE169">
        <v>3.9717586206896504E-3</v>
      </c>
      <c r="BF169">
        <v>3.9717586206896504E-3</v>
      </c>
      <c r="BG169">
        <v>2.81175862068966E-3</v>
      </c>
      <c r="BH169">
        <v>2.81175862068966E-3</v>
      </c>
      <c r="BI169">
        <v>6.5817586206896603E-3</v>
      </c>
      <c r="BJ169">
        <v>3.9717586206896504E-3</v>
      </c>
      <c r="BK169">
        <v>5.4217586206896503E-3</v>
      </c>
      <c r="BL169">
        <v>2.81175862068966E-3</v>
      </c>
      <c r="BM169">
        <v>3.3817586206896502E-3</v>
      </c>
      <c r="BN169">
        <v>3.4417586206896499E-3</v>
      </c>
      <c r="BO169">
        <v>3.47175862068966E-3</v>
      </c>
      <c r="BP169">
        <v>2.81175862068966E-3</v>
      </c>
      <c r="BQ169">
        <v>3.3817586206896502E-3</v>
      </c>
      <c r="BR169">
        <v>2.81175862068966E-3</v>
      </c>
      <c r="BS169">
        <v>4.1717586206896596E-3</v>
      </c>
      <c r="BT169">
        <v>5.7017586206896597E-3</v>
      </c>
      <c r="BU169">
        <v>2.81175862068966E-3</v>
      </c>
      <c r="BV169">
        <v>3.15175862068965E-3</v>
      </c>
      <c r="BW169">
        <v>3.8317586206896501E-3</v>
      </c>
      <c r="BX169">
        <v>4.1717586206896596E-3</v>
      </c>
      <c r="BY169">
        <v>2.81175862068966E-3</v>
      </c>
      <c r="BZ169">
        <v>4.1717586206896596E-3</v>
      </c>
      <c r="CA169">
        <v>4.1717586206896596E-3</v>
      </c>
      <c r="CB169">
        <v>3.15175862068965E-3</v>
      </c>
      <c r="CC169">
        <v>3.15175862068965E-3</v>
      </c>
      <c r="CD169">
        <v>4.1717586206896596E-3</v>
      </c>
      <c r="CE169">
        <v>4.1717586206896596E-3</v>
      </c>
      <c r="CF169">
        <v>3.66175862068966E-3</v>
      </c>
      <c r="CG169">
        <v>6.80175862068966E-3</v>
      </c>
      <c r="CH169">
        <v>3.9517586206896504E-3</v>
      </c>
      <c r="CI169">
        <v>2.81175862068966E-3</v>
      </c>
      <c r="CJ169">
        <v>8.5117586206896606E-3</v>
      </c>
      <c r="CK169">
        <v>6.80175862068966E-3</v>
      </c>
      <c r="CL169">
        <v>4.5217586206896497E-3</v>
      </c>
      <c r="CM169">
        <v>2.81175862068966E-3</v>
      </c>
      <c r="CN169">
        <v>5.8517586206896502E-3</v>
      </c>
      <c r="CO169">
        <v>7.9417586206896491E-3</v>
      </c>
      <c r="CP169">
        <v>3.3817586206896502E-3</v>
      </c>
      <c r="CQ169">
        <v>5.4717586206896596E-3</v>
      </c>
      <c r="CR169">
        <v>3.1917586206896501E-3</v>
      </c>
      <c r="CS169">
        <v>6.4217586206896504E-3</v>
      </c>
      <c r="CT169">
        <v>2.81175862068966E-3</v>
      </c>
      <c r="CU169">
        <v>6.4217586206896504E-3</v>
      </c>
      <c r="CV169">
        <v>2.81175862068966E-3</v>
      </c>
      <c r="CW169">
        <v>6.11175862068965E-3</v>
      </c>
      <c r="CX169">
        <v>5.11175862068965E-3</v>
      </c>
      <c r="CY169">
        <v>2.81175862068966E-3</v>
      </c>
      <c r="CZ169">
        <v>5.0117586206896497E-3</v>
      </c>
      <c r="DA169">
        <v>5.0117586206896497E-3</v>
      </c>
      <c r="DB169">
        <v>3.0217586206896501E-3</v>
      </c>
      <c r="DC169">
        <v>2.81175862068966E-3</v>
      </c>
      <c r="DD169">
        <v>2.81175862068966E-3</v>
      </c>
      <c r="DE169">
        <v>3.2317586206896498E-3</v>
      </c>
      <c r="DF169">
        <v>2.81175862068966E-3</v>
      </c>
      <c r="DG169">
        <v>3.8617586206896601E-3</v>
      </c>
      <c r="DH169">
        <v>2.81175862068966E-3</v>
      </c>
      <c r="DI169">
        <v>3.3717586206896502E-3</v>
      </c>
      <c r="DJ169">
        <v>3.0217586206896501E-3</v>
      </c>
      <c r="DK169">
        <v>2.81175862068966E-3</v>
      </c>
      <c r="DL169">
        <v>2.81175862068966E-3</v>
      </c>
      <c r="DM169">
        <v>3.2317586206896498E-3</v>
      </c>
      <c r="DN169">
        <v>2.81175862068966E-3</v>
      </c>
      <c r="DO169">
        <v>2.81175862068966E-3</v>
      </c>
      <c r="DP169">
        <v>2.81175862068966E-3</v>
      </c>
      <c r="DQ169">
        <v>3.3717586206896502E-3</v>
      </c>
      <c r="DR169">
        <v>2.81175862068966E-3</v>
      </c>
      <c r="DS169">
        <v>2.81175862068966E-3</v>
      </c>
      <c r="DT169">
        <v>4.1617586206896496E-3</v>
      </c>
      <c r="DU169">
        <v>3.0817586206896598E-3</v>
      </c>
      <c r="DV169">
        <v>2.81175862068966E-3</v>
      </c>
      <c r="DW169">
        <v>3.2617586206896598E-3</v>
      </c>
      <c r="DX169">
        <v>3.4417586206896499E-3</v>
      </c>
      <c r="DY169">
        <v>2.81175862068966E-3</v>
      </c>
      <c r="DZ169">
        <v>2.81175862068966E-3</v>
      </c>
      <c r="EA169">
        <v>3.31175862068965E-3</v>
      </c>
      <c r="EB169">
        <v>3.31175862068965E-3</v>
      </c>
      <c r="EC169">
        <v>3.16175862068966E-3</v>
      </c>
      <c r="ED169">
        <v>3.9117586206896598E-3</v>
      </c>
      <c r="EE169">
        <v>3.0117586206896601E-3</v>
      </c>
      <c r="EF169">
        <v>3.2617586206896598E-3</v>
      </c>
      <c r="EG169">
        <v>3.3617586206896601E-3</v>
      </c>
      <c r="EH169">
        <v>3.3617586206896601E-3</v>
      </c>
      <c r="EI169">
        <v>2.81175862068966E-3</v>
      </c>
      <c r="EJ169">
        <v>3.14175862068966E-3</v>
      </c>
      <c r="EK169">
        <v>3.9117586206896598E-3</v>
      </c>
      <c r="EL169">
        <v>2.81175862068966E-3</v>
      </c>
      <c r="EM169">
        <v>2.81175862068966E-3</v>
      </c>
      <c r="EN169">
        <v>3.3617586206896601E-3</v>
      </c>
      <c r="EO169">
        <v>3.47175862068966E-3</v>
      </c>
      <c r="EP169">
        <v>3.2517586206896598E-3</v>
      </c>
      <c r="EQ169">
        <v>3.3617586206896601E-3</v>
      </c>
      <c r="ER169">
        <v>3.3617586206896601E-3</v>
      </c>
      <c r="ES169">
        <v>3.14175862068966E-3</v>
      </c>
      <c r="ET169">
        <v>3.3617586206896601E-3</v>
      </c>
      <c r="EU169">
        <v>2.81175862068966E-3</v>
      </c>
      <c r="EV169">
        <v>3.8917586206896498E-3</v>
      </c>
      <c r="EW169">
        <v>2.81175862068966E-3</v>
      </c>
      <c r="EX169">
        <v>3.6217586206896599E-3</v>
      </c>
      <c r="EY169">
        <v>4.3417586206896501E-3</v>
      </c>
      <c r="EZ169">
        <v>4.3417586206896501E-3</v>
      </c>
      <c r="FA169">
        <v>3.7117586206896502E-3</v>
      </c>
      <c r="FB169">
        <v>5.1917586206896502E-3</v>
      </c>
      <c r="FC169">
        <v>3.2317586206896498E-3</v>
      </c>
      <c r="FD169">
        <v>3.3717586206896502E-3</v>
      </c>
      <c r="FE169">
        <v>3.65175862068965E-3</v>
      </c>
      <c r="FF169">
        <v>2.81175862068966E-3</v>
      </c>
      <c r="FG169">
        <v>3.0917586206896499E-3</v>
      </c>
      <c r="FH169">
        <v>2.81175862068966E-3</v>
      </c>
      <c r="FI169">
        <v>2.9517586206896599E-3</v>
      </c>
      <c r="FJ169">
        <v>4.7717586206896499E-3</v>
      </c>
      <c r="FK169">
        <v>3.5117586206896501E-3</v>
      </c>
      <c r="FL169">
        <v>2.81175862068966E-3</v>
      </c>
      <c r="FM169">
        <v>3.2317586206896498E-3</v>
      </c>
      <c r="FN169">
        <v>2.81175862068966E-3</v>
      </c>
      <c r="FO169">
        <v>4.7717586206896499E-3</v>
      </c>
      <c r="FP169">
        <v>3.2317586206896498E-3</v>
      </c>
      <c r="FQ169">
        <v>5.1917586206896502E-3</v>
      </c>
      <c r="FR169">
        <v>3.7917586206896599E-3</v>
      </c>
      <c r="FS169">
        <v>2.81175862068966E-3</v>
      </c>
      <c r="FT169">
        <v>3.2717586206896599E-3</v>
      </c>
      <c r="FU169">
        <v>3.5017586206896501E-3</v>
      </c>
      <c r="FV169">
        <v>3.0417586206896502E-3</v>
      </c>
      <c r="FW169">
        <v>3.0417586206896502E-3</v>
      </c>
      <c r="FX169">
        <v>3.0417586206896502E-3</v>
      </c>
      <c r="FY169">
        <v>3.5317586206896601E-3</v>
      </c>
      <c r="FZ169">
        <v>2.9517586206896599E-3</v>
      </c>
      <c r="GA169">
        <v>2.81175862068966E-3</v>
      </c>
      <c r="GB169">
        <v>3.13175862068965E-3</v>
      </c>
      <c r="GC169">
        <v>3.2617586206896598E-3</v>
      </c>
      <c r="GD169">
        <v>3.31175862068965E-3</v>
      </c>
      <c r="GE169">
        <v>3.2617586206896598E-3</v>
      </c>
      <c r="GF169">
        <v>3.0617586206896502E-3</v>
      </c>
      <c r="GG169">
        <v>3.2617586206896598E-3</v>
      </c>
      <c r="GH169">
        <v>3.31175862068965E-3</v>
      </c>
      <c r="GI169">
        <v>3.0117586206896601E-3</v>
      </c>
      <c r="GJ169">
        <v>3.0617586206896502E-3</v>
      </c>
      <c r="GK169">
        <v>3.2117586206896502E-3</v>
      </c>
      <c r="GL169">
        <v>3.2917586206896599E-3</v>
      </c>
      <c r="GM169">
        <v>3.13175862068965E-3</v>
      </c>
      <c r="GN169">
        <v>2.81175862068966E-3</v>
      </c>
      <c r="GO169">
        <v>3.2917586206896599E-3</v>
      </c>
      <c r="GP169">
        <v>2.81175862068966E-3</v>
      </c>
      <c r="GQ169">
        <v>2.81175862068966E-3</v>
      </c>
      <c r="GR169">
        <v>3.2517586206896598E-3</v>
      </c>
      <c r="GS169">
        <v>3.2517586206896598E-3</v>
      </c>
      <c r="GT169">
        <v>2.81175862068966E-3</v>
      </c>
      <c r="GU169">
        <v>2.81175862068966E-3</v>
      </c>
      <c r="GV169">
        <v>2.81175862068966E-3</v>
      </c>
      <c r="GW169">
        <v>2.81175862068966E-3</v>
      </c>
      <c r="GX169">
        <v>2.81175862068966E-3</v>
      </c>
      <c r="GY169">
        <v>2.81175862068966E-3</v>
      </c>
      <c r="GZ169">
        <v>2.81175862068966E-3</v>
      </c>
      <c r="HA169">
        <v>3.14175862068966E-3</v>
      </c>
      <c r="HB169">
        <v>3.47175862068966E-3</v>
      </c>
      <c r="HC169">
        <v>2.81175862068966E-3</v>
      </c>
      <c r="HD169">
        <v>3.2917586206896599E-3</v>
      </c>
      <c r="HE169">
        <v>3.6117586206896599E-3</v>
      </c>
      <c r="HF169">
        <v>3.6117586206896599E-3</v>
      </c>
      <c r="HG169">
        <v>2.81175862068966E-3</v>
      </c>
      <c r="HH169">
        <v>3.2917586206896599E-3</v>
      </c>
      <c r="HI169">
        <v>3.4517586206896599E-3</v>
      </c>
      <c r="HJ169">
        <v>3.13175862068965E-3</v>
      </c>
      <c r="HK169">
        <v>3.2917586206896599E-3</v>
      </c>
      <c r="HL169">
        <v>3.13175862068965E-3</v>
      </c>
      <c r="HM169">
        <v>3.13175862068965E-3</v>
      </c>
      <c r="HN169">
        <v>3.4517586206896599E-3</v>
      </c>
      <c r="HO169">
        <v>2.81175862068966E-3</v>
      </c>
      <c r="HP169">
        <v>3.2917586206896599E-3</v>
      </c>
      <c r="HQ169">
        <v>3.4517586206896599E-3</v>
      </c>
      <c r="HR169">
        <v>2.81175862068966E-3</v>
      </c>
      <c r="HS169">
        <v>4.2517586206896503E-3</v>
      </c>
      <c r="HT169">
        <v>4.7317586206896602E-3</v>
      </c>
      <c r="HU169">
        <v>2.81175862068966E-3</v>
      </c>
      <c r="HV169">
        <v>3.9317586206896503E-3</v>
      </c>
      <c r="HW169">
        <v>3.2917586206896599E-3</v>
      </c>
      <c r="HX169">
        <v>2.81175862068966E-3</v>
      </c>
      <c r="HY169">
        <v>2.81175862068966E-3</v>
      </c>
      <c r="HZ169">
        <v>3.2917586206896599E-3</v>
      </c>
      <c r="IA169">
        <v>3.2917586206896599E-3</v>
      </c>
      <c r="IB169">
        <v>4.7317586206896602E-3</v>
      </c>
      <c r="IC169">
        <v>4.2517586206896503E-3</v>
      </c>
      <c r="ID169">
        <v>3.2917586206896599E-3</v>
      </c>
      <c r="IE169">
        <v>3.66175862068966E-3</v>
      </c>
      <c r="IF169">
        <v>3.49175862068966E-3</v>
      </c>
      <c r="IG169">
        <v>2.81175862068966E-3</v>
      </c>
      <c r="IH169">
        <v>3.49175862068966E-3</v>
      </c>
      <c r="II169">
        <v>2.81175862068966E-3</v>
      </c>
      <c r="IJ169">
        <v>2.81175862068966E-3</v>
      </c>
      <c r="IK169">
        <v>3.49175862068966E-3</v>
      </c>
      <c r="IL169">
        <v>2.81175862068966E-3</v>
      </c>
      <c r="IM169">
        <v>3.8317586206896501E-3</v>
      </c>
      <c r="IN169">
        <v>4.0017586206896596E-3</v>
      </c>
      <c r="IO169">
        <v>2.81175862068966E-3</v>
      </c>
      <c r="IP169">
        <v>2.81175862068966E-3</v>
      </c>
      <c r="IQ169">
        <v>6.2117586206896502E-3</v>
      </c>
      <c r="IR169">
        <v>6.0417586206896502E-3</v>
      </c>
      <c r="IS169">
        <v>3.16175862068966E-3</v>
      </c>
      <c r="IT169">
        <v>2.99175862068966E-3</v>
      </c>
      <c r="IU169">
        <v>2.99175862068966E-3</v>
      </c>
      <c r="IV169">
        <v>3.8917586206896498E-3</v>
      </c>
      <c r="IW169">
        <v>3.7117586206896502E-3</v>
      </c>
      <c r="IX169">
        <v>3.3517586206896501E-3</v>
      </c>
      <c r="IY169">
        <v>3.3517586206896501E-3</v>
      </c>
      <c r="IZ169">
        <v>2.81175862068966E-3</v>
      </c>
      <c r="JA169">
        <v>2.81175862068966E-3</v>
      </c>
      <c r="JB169">
        <v>3.2617586206896598E-3</v>
      </c>
      <c r="JC169">
        <v>2.81175862068966E-3</v>
      </c>
      <c r="JD169">
        <v>3.0817586206896598E-3</v>
      </c>
      <c r="JE169">
        <v>2.81175862068966E-3</v>
      </c>
      <c r="JF169">
        <v>2.81175862068966E-3</v>
      </c>
      <c r="JG169">
        <v>2.81175862068966E-3</v>
      </c>
      <c r="JH169">
        <v>2.81175862068966E-3</v>
      </c>
      <c r="JI169">
        <v>3.1717586206896501E-3</v>
      </c>
      <c r="JJ169">
        <v>3.0817586206896598E-3</v>
      </c>
      <c r="JK169">
        <v>3.1717586206896501E-3</v>
      </c>
      <c r="JL169">
        <v>3.0817586206896598E-3</v>
      </c>
      <c r="JM169">
        <v>2.81175862068966E-3</v>
      </c>
      <c r="JN169">
        <v>2.81175862068966E-3</v>
      </c>
      <c r="JO169">
        <v>2.81175862068966E-3</v>
      </c>
      <c r="JP169">
        <v>3.0817586206896598E-3</v>
      </c>
      <c r="JQ169">
        <v>2.8617586206896501E-3</v>
      </c>
      <c r="JR169">
        <v>2.9117586206896598E-3</v>
      </c>
      <c r="JS169">
        <v>3.2617586206896598E-3</v>
      </c>
      <c r="JT169">
        <v>3.16175862068966E-3</v>
      </c>
      <c r="JU169">
        <v>2.81175862068966E-3</v>
      </c>
      <c r="JV169">
        <v>2.81175862068966E-3</v>
      </c>
      <c r="JW169">
        <v>2.81175862068966E-3</v>
      </c>
      <c r="JX169">
        <v>2.81175862068966E-3</v>
      </c>
      <c r="JY169">
        <v>2.81175862068966E-3</v>
      </c>
      <c r="JZ169">
        <v>3.13175862068965E-3</v>
      </c>
      <c r="KA169">
        <v>3.2917586206896599E-3</v>
      </c>
      <c r="KB169">
        <v>3.13175862068965E-3</v>
      </c>
      <c r="KC169">
        <v>4.8917586206896598E-3</v>
      </c>
      <c r="KD169">
        <v>2.81175862068966E-3</v>
      </c>
      <c r="KE169">
        <v>2.81175862068966E-3</v>
      </c>
    </row>
    <row r="170" spans="1:291">
      <c r="A170">
        <v>169</v>
      </c>
      <c r="B170">
        <v>3.1418275862069001E-3</v>
      </c>
      <c r="C170">
        <v>3.3518275862068998E-3</v>
      </c>
      <c r="D170">
        <v>2.9318275862069E-3</v>
      </c>
      <c r="E170">
        <v>3.1718275862069002E-3</v>
      </c>
      <c r="F170">
        <v>3.2618275862069E-3</v>
      </c>
      <c r="G170">
        <v>3.3818275862068999E-3</v>
      </c>
      <c r="H170">
        <v>4.0418275862069003E-3</v>
      </c>
      <c r="I170">
        <v>3.6818275862068998E-3</v>
      </c>
      <c r="J170">
        <v>2.8418275862069002E-3</v>
      </c>
      <c r="K170">
        <v>2.8418275862069002E-3</v>
      </c>
      <c r="L170">
        <v>3.0218275862068998E-3</v>
      </c>
      <c r="M170">
        <v>2.8418275862069002E-3</v>
      </c>
      <c r="N170">
        <v>3.6818275862068998E-3</v>
      </c>
      <c r="O170">
        <v>3.6218275862069001E-3</v>
      </c>
      <c r="P170">
        <v>2.8418275862069002E-3</v>
      </c>
      <c r="Q170">
        <v>2.8418275862069002E-3</v>
      </c>
      <c r="R170">
        <v>2.8418275862069002E-3</v>
      </c>
      <c r="S170">
        <v>2.8418275862069002E-3</v>
      </c>
      <c r="T170">
        <v>2.8418275862069002E-3</v>
      </c>
      <c r="U170">
        <v>3.4118275862069E-3</v>
      </c>
      <c r="V170">
        <v>4.7318275862068999E-3</v>
      </c>
      <c r="W170">
        <v>2.8418275862069002E-3</v>
      </c>
      <c r="X170">
        <v>2.8418275862069002E-3</v>
      </c>
      <c r="Y170">
        <v>2.8418275862069002E-3</v>
      </c>
      <c r="Z170">
        <v>3.3818275862068999E-3</v>
      </c>
      <c r="AA170">
        <v>3.4718275862069001E-3</v>
      </c>
      <c r="AB170">
        <v>3.9218275862069E-3</v>
      </c>
      <c r="AC170">
        <v>2.8418275862069002E-3</v>
      </c>
      <c r="AD170">
        <v>3.1718275862069002E-3</v>
      </c>
      <c r="AE170">
        <v>3.3418275862069002E-3</v>
      </c>
      <c r="AF170">
        <v>2.9618275862069001E-3</v>
      </c>
      <c r="AG170">
        <v>2.8418275862069002E-3</v>
      </c>
      <c r="AH170">
        <v>4.7618275862068996E-3</v>
      </c>
      <c r="AI170">
        <v>3.9218275862069E-3</v>
      </c>
      <c r="AJ170">
        <v>2.8418275862069002E-3</v>
      </c>
      <c r="AK170">
        <v>3.0818275862069E-3</v>
      </c>
      <c r="AL170">
        <v>2.8418275862069002E-3</v>
      </c>
      <c r="AM170">
        <v>4.4018275862069004E-3</v>
      </c>
      <c r="AN170">
        <v>3.2918275862069001E-3</v>
      </c>
      <c r="AO170">
        <v>2.8418275862069002E-3</v>
      </c>
      <c r="AP170">
        <v>3.2418275862068999E-3</v>
      </c>
      <c r="AQ170">
        <v>3.3618275862068998E-3</v>
      </c>
      <c r="AR170">
        <v>3.3218275862069001E-3</v>
      </c>
      <c r="AS170">
        <v>4.1018275862068996E-3</v>
      </c>
      <c r="AT170">
        <v>2.8418275862069002E-3</v>
      </c>
      <c r="AU170">
        <v>3.1418275862069001E-3</v>
      </c>
      <c r="AV170">
        <v>2.9618275862069001E-3</v>
      </c>
      <c r="AW170">
        <v>2.8418275862069002E-3</v>
      </c>
      <c r="AX170">
        <v>2.8418275862069002E-3</v>
      </c>
      <c r="AY170">
        <v>3.8018275862069001E-3</v>
      </c>
      <c r="AZ170">
        <v>2.8418275862069002E-3</v>
      </c>
      <c r="BA170">
        <v>2.8418275862069002E-3</v>
      </c>
      <c r="BB170">
        <v>8.8418275862069007E-3</v>
      </c>
      <c r="BC170">
        <v>2.8418275862069002E-3</v>
      </c>
      <c r="BD170">
        <v>2.8418275862069002E-3</v>
      </c>
      <c r="BE170">
        <v>4.3418275862069002E-3</v>
      </c>
      <c r="BF170">
        <v>4.3418275862069002E-3</v>
      </c>
      <c r="BG170">
        <v>2.8418275862069002E-3</v>
      </c>
      <c r="BH170">
        <v>2.8418275862069002E-3</v>
      </c>
      <c r="BI170">
        <v>7.9418275862068993E-3</v>
      </c>
      <c r="BJ170">
        <v>4.3418275862069002E-3</v>
      </c>
      <c r="BK170">
        <v>5.8418275862068998E-3</v>
      </c>
      <c r="BL170">
        <v>2.8418275862069002E-3</v>
      </c>
      <c r="BM170">
        <v>3.4118275862069E-3</v>
      </c>
      <c r="BN170">
        <v>3.4718275862069001E-3</v>
      </c>
      <c r="BO170">
        <v>3.5018275862069002E-3</v>
      </c>
      <c r="BP170">
        <v>2.8418275862069002E-3</v>
      </c>
      <c r="BQ170">
        <v>3.4118275862069E-3</v>
      </c>
      <c r="BR170">
        <v>2.8418275862069002E-3</v>
      </c>
      <c r="BS170">
        <v>4.2818275862069001E-3</v>
      </c>
      <c r="BT170">
        <v>5.9018275862069E-3</v>
      </c>
      <c r="BU170">
        <v>2.8418275862069002E-3</v>
      </c>
      <c r="BV170">
        <v>3.2018275862068998E-3</v>
      </c>
      <c r="BW170">
        <v>3.9218275862069E-3</v>
      </c>
      <c r="BX170">
        <v>4.2818275862069001E-3</v>
      </c>
      <c r="BY170">
        <v>2.8418275862069002E-3</v>
      </c>
      <c r="BZ170">
        <v>4.2818275862069001E-3</v>
      </c>
      <c r="CA170">
        <v>4.2818275862069001E-3</v>
      </c>
      <c r="CB170">
        <v>3.2018275862068998E-3</v>
      </c>
      <c r="CC170">
        <v>3.2018275862068998E-3</v>
      </c>
      <c r="CD170">
        <v>2.8418275862069002E-3</v>
      </c>
      <c r="CE170">
        <v>4.2818275862069001E-3</v>
      </c>
      <c r="CF170">
        <v>3.7418275862068999E-3</v>
      </c>
      <c r="CG170">
        <v>6.8318275862069002E-3</v>
      </c>
      <c r="CH170">
        <v>3.9818275862069001E-3</v>
      </c>
      <c r="CI170">
        <v>2.8418275862069002E-3</v>
      </c>
      <c r="CJ170">
        <v>8.3518275862068999E-3</v>
      </c>
      <c r="CK170">
        <v>7.0218275862069003E-3</v>
      </c>
      <c r="CL170">
        <v>4.3618275862069003E-3</v>
      </c>
      <c r="CM170">
        <v>2.8418275862069002E-3</v>
      </c>
      <c r="CN170">
        <v>5.1518275862069002E-3</v>
      </c>
      <c r="CO170">
        <v>7.0418275862069004E-3</v>
      </c>
      <c r="CP170">
        <v>3.4718275862069001E-3</v>
      </c>
      <c r="CQ170">
        <v>5.7818275862068997E-3</v>
      </c>
      <c r="CR170">
        <v>3.2618275862069E-3</v>
      </c>
      <c r="CS170">
        <v>6.6218275862069001E-3</v>
      </c>
      <c r="CT170">
        <v>2.8418275862069002E-3</v>
      </c>
      <c r="CU170">
        <v>6.6218275862069001E-3</v>
      </c>
      <c r="CV170">
        <v>2.8418275862069002E-3</v>
      </c>
      <c r="CW170">
        <v>5.8118275862069002E-3</v>
      </c>
      <c r="CX170">
        <v>4.9118275862069004E-3</v>
      </c>
      <c r="CY170">
        <v>2.8418275862069002E-3</v>
      </c>
      <c r="CZ170">
        <v>4.8218275862068997E-3</v>
      </c>
      <c r="DA170">
        <v>4.8218275862068997E-3</v>
      </c>
      <c r="DB170">
        <v>3.0518275862068999E-3</v>
      </c>
      <c r="DC170">
        <v>2.8418275862069002E-3</v>
      </c>
      <c r="DD170">
        <v>2.8418275862069002E-3</v>
      </c>
      <c r="DE170">
        <v>3.2618275862069E-3</v>
      </c>
      <c r="DF170">
        <v>2.8418275862069002E-3</v>
      </c>
      <c r="DG170">
        <v>3.9618275862069001E-3</v>
      </c>
      <c r="DH170">
        <v>2.8418275862069002E-3</v>
      </c>
      <c r="DI170">
        <v>2.8418275862069002E-3</v>
      </c>
      <c r="DJ170">
        <v>3.0518275862068999E-3</v>
      </c>
      <c r="DK170">
        <v>2.8418275862069002E-3</v>
      </c>
      <c r="DL170">
        <v>2.8418275862069002E-3</v>
      </c>
      <c r="DM170">
        <v>3.2618275862069E-3</v>
      </c>
      <c r="DN170">
        <v>2.8418275862069002E-3</v>
      </c>
      <c r="DO170">
        <v>2.8418275862069002E-3</v>
      </c>
      <c r="DP170">
        <v>2.8418275862069002E-3</v>
      </c>
      <c r="DQ170">
        <v>3.5418275862068999E-3</v>
      </c>
      <c r="DR170">
        <v>2.8418275862069002E-3</v>
      </c>
      <c r="DS170">
        <v>2.8418275862069002E-3</v>
      </c>
      <c r="DT170">
        <v>3.9218275862069E-3</v>
      </c>
      <c r="DU170">
        <v>3.1118275862069E-3</v>
      </c>
      <c r="DV170">
        <v>2.8418275862069002E-3</v>
      </c>
      <c r="DW170">
        <v>3.4718275862069001E-3</v>
      </c>
      <c r="DX170">
        <v>3.3818275862068999E-3</v>
      </c>
      <c r="DY170">
        <v>2.8418275862069002E-3</v>
      </c>
      <c r="DZ170">
        <v>2.8418275862069002E-3</v>
      </c>
      <c r="EA170">
        <v>3.2818275862069E-3</v>
      </c>
      <c r="EB170">
        <v>3.2818275862069E-3</v>
      </c>
      <c r="EC170">
        <v>3.2018275862068998E-3</v>
      </c>
      <c r="ED170">
        <v>3.3618275862068998E-3</v>
      </c>
      <c r="EE170">
        <v>3.0018275862069002E-3</v>
      </c>
      <c r="EF170">
        <v>3.2418275862068999E-3</v>
      </c>
      <c r="EG170">
        <v>3.4418275862069E-3</v>
      </c>
      <c r="EH170">
        <v>3.4418275862069E-3</v>
      </c>
      <c r="EI170">
        <v>2.8418275862069002E-3</v>
      </c>
      <c r="EJ170">
        <v>3.2018275862068998E-3</v>
      </c>
      <c r="EK170">
        <v>4.0418275862069003E-3</v>
      </c>
      <c r="EL170">
        <v>2.8418275862069002E-3</v>
      </c>
      <c r="EM170">
        <v>2.8418275862069002E-3</v>
      </c>
      <c r="EN170">
        <v>3.4418275862069E-3</v>
      </c>
      <c r="EO170">
        <v>3.4418275862069E-3</v>
      </c>
      <c r="EP170">
        <v>3.4418275862069E-3</v>
      </c>
      <c r="EQ170">
        <v>3.4418275862069E-3</v>
      </c>
      <c r="ER170">
        <v>3.4418275862069E-3</v>
      </c>
      <c r="ES170">
        <v>3.2018275862068998E-3</v>
      </c>
      <c r="ET170">
        <v>3.4418275862069E-3</v>
      </c>
      <c r="EU170">
        <v>2.8418275862069002E-3</v>
      </c>
      <c r="EV170">
        <v>3.8318275862069002E-3</v>
      </c>
      <c r="EW170">
        <v>2.8418275862069002E-3</v>
      </c>
      <c r="EX170">
        <v>3.6518275862069001E-3</v>
      </c>
      <c r="EY170">
        <v>4.5518275862069003E-3</v>
      </c>
      <c r="EZ170">
        <v>4.5518275862069003E-3</v>
      </c>
      <c r="FA170">
        <v>3.5618275862068999E-3</v>
      </c>
      <c r="FB170">
        <v>4.7618275862068996E-3</v>
      </c>
      <c r="FC170">
        <v>3.2018275862068998E-3</v>
      </c>
      <c r="FD170">
        <v>3.3218275862069001E-3</v>
      </c>
      <c r="FE170">
        <v>3.6818275862068998E-3</v>
      </c>
      <c r="FF170">
        <v>2.8418275862069002E-3</v>
      </c>
      <c r="FG170">
        <v>2.9618275862069001E-3</v>
      </c>
      <c r="FH170">
        <v>2.8418275862069002E-3</v>
      </c>
      <c r="FI170">
        <v>3.0818275862069E-3</v>
      </c>
      <c r="FJ170">
        <v>4.4018275862069004E-3</v>
      </c>
      <c r="FK170">
        <v>3.5618275862068999E-3</v>
      </c>
      <c r="FL170">
        <v>2.8418275862069002E-3</v>
      </c>
      <c r="FM170">
        <v>3.2018275862068998E-3</v>
      </c>
      <c r="FN170">
        <v>2.8418275862069002E-3</v>
      </c>
      <c r="FO170">
        <v>4.4018275862069004E-3</v>
      </c>
      <c r="FP170">
        <v>3.2018275862068998E-3</v>
      </c>
      <c r="FQ170">
        <v>4.7618275862068996E-3</v>
      </c>
      <c r="FR170">
        <v>3.5618275862068999E-3</v>
      </c>
      <c r="FS170">
        <v>2.8418275862069002E-3</v>
      </c>
      <c r="FT170">
        <v>3.2018275862068998E-3</v>
      </c>
      <c r="FU170">
        <v>3.3818275862068999E-3</v>
      </c>
      <c r="FV170">
        <v>3.0218275862068998E-3</v>
      </c>
      <c r="FW170">
        <v>3.0218275862068998E-3</v>
      </c>
      <c r="FX170">
        <v>3.0218275862068998E-3</v>
      </c>
      <c r="FY170">
        <v>3.4718275862069001E-3</v>
      </c>
      <c r="FZ170">
        <v>2.9718275862069001E-3</v>
      </c>
      <c r="GA170">
        <v>2.8418275862069002E-3</v>
      </c>
      <c r="GB170">
        <v>3.1618275862069002E-3</v>
      </c>
      <c r="GC170">
        <v>3.2918275862069001E-3</v>
      </c>
      <c r="GD170">
        <v>3.3418275862069002E-3</v>
      </c>
      <c r="GE170">
        <v>3.2918275862069001E-3</v>
      </c>
      <c r="GF170">
        <v>3.0918275862069E-3</v>
      </c>
      <c r="GG170">
        <v>3.2418275862068999E-3</v>
      </c>
      <c r="GH170">
        <v>3.2918275862069001E-3</v>
      </c>
      <c r="GI170">
        <v>3.0918275862069E-3</v>
      </c>
      <c r="GJ170">
        <v>3.0918275862069E-3</v>
      </c>
      <c r="GK170">
        <v>3.2418275862068999E-3</v>
      </c>
      <c r="GL170">
        <v>3.3218275862069001E-3</v>
      </c>
      <c r="GM170">
        <v>3.2418275862068999E-3</v>
      </c>
      <c r="GN170">
        <v>2.8418275862069002E-3</v>
      </c>
      <c r="GO170">
        <v>3.4018275862068999E-3</v>
      </c>
      <c r="GP170">
        <v>2.8418275862069002E-3</v>
      </c>
      <c r="GQ170">
        <v>2.8418275862069002E-3</v>
      </c>
      <c r="GR170">
        <v>3.2418275862068999E-3</v>
      </c>
      <c r="GS170">
        <v>3.2418275862068999E-3</v>
      </c>
      <c r="GT170">
        <v>2.8418275862069002E-3</v>
      </c>
      <c r="GU170">
        <v>2.8418275862069002E-3</v>
      </c>
      <c r="GV170">
        <v>2.8418275862069002E-3</v>
      </c>
      <c r="GW170">
        <v>2.8418275862069002E-3</v>
      </c>
      <c r="GX170">
        <v>2.8418275862069002E-3</v>
      </c>
      <c r="GY170">
        <v>2.8418275862069002E-3</v>
      </c>
      <c r="GZ170">
        <v>2.8418275862069002E-3</v>
      </c>
      <c r="HA170">
        <v>3.1418275862069001E-3</v>
      </c>
      <c r="HB170">
        <v>3.4418275862069E-3</v>
      </c>
      <c r="HC170">
        <v>2.8418275862069002E-3</v>
      </c>
      <c r="HD170">
        <v>3.3218275862069001E-3</v>
      </c>
      <c r="HE170">
        <v>3.6418275862069001E-3</v>
      </c>
      <c r="HF170">
        <v>3.6418275862069001E-3</v>
      </c>
      <c r="HG170">
        <v>2.8418275862069002E-3</v>
      </c>
      <c r="HH170">
        <v>3.3218275862069001E-3</v>
      </c>
      <c r="HI170">
        <v>3.3218275862069001E-3</v>
      </c>
      <c r="HJ170">
        <v>3.1618275862069002E-3</v>
      </c>
      <c r="HK170">
        <v>3.3218275862069001E-3</v>
      </c>
      <c r="HL170">
        <v>3.3218275862069001E-3</v>
      </c>
      <c r="HM170">
        <v>3.3218275862069001E-3</v>
      </c>
      <c r="HN170">
        <v>3.4818275862069001E-3</v>
      </c>
      <c r="HO170">
        <v>2.8418275862069002E-3</v>
      </c>
      <c r="HP170">
        <v>3.3218275862069001E-3</v>
      </c>
      <c r="HQ170">
        <v>3.3218275862069001E-3</v>
      </c>
      <c r="HR170">
        <v>2.8418275862069002E-3</v>
      </c>
      <c r="HS170">
        <v>4.4418275862068996E-3</v>
      </c>
      <c r="HT170">
        <v>4.6018275862069E-3</v>
      </c>
      <c r="HU170">
        <v>2.8418275862069002E-3</v>
      </c>
      <c r="HV170">
        <v>3.9618275862069001E-3</v>
      </c>
      <c r="HW170">
        <v>3.3218275862069001E-3</v>
      </c>
      <c r="HX170">
        <v>2.8418275862069002E-3</v>
      </c>
      <c r="HY170">
        <v>2.8418275862069002E-3</v>
      </c>
      <c r="HZ170">
        <v>3.1618275862069002E-3</v>
      </c>
      <c r="IA170">
        <v>3.1618275862069002E-3</v>
      </c>
      <c r="IB170">
        <v>4.9218275862069E-3</v>
      </c>
      <c r="IC170">
        <v>4.1218275862068996E-3</v>
      </c>
      <c r="ID170">
        <v>3.3218275862069001E-3</v>
      </c>
      <c r="IE170">
        <v>3.5918275862069E-3</v>
      </c>
      <c r="IF170">
        <v>2.8418275862069002E-3</v>
      </c>
      <c r="IG170">
        <v>2.8418275862069002E-3</v>
      </c>
      <c r="IH170">
        <v>3.5918275862069E-3</v>
      </c>
      <c r="II170">
        <v>2.8418275862069002E-3</v>
      </c>
      <c r="IJ170">
        <v>2.8418275862069002E-3</v>
      </c>
      <c r="IK170">
        <v>3.4418275862069E-3</v>
      </c>
      <c r="IL170">
        <v>2.8418275862069002E-3</v>
      </c>
      <c r="IM170">
        <v>3.8918275862068999E-3</v>
      </c>
      <c r="IN170">
        <v>4.0418275862069003E-3</v>
      </c>
      <c r="IO170">
        <v>2.8418275862069002E-3</v>
      </c>
      <c r="IP170">
        <v>2.8418275862069002E-3</v>
      </c>
      <c r="IQ170">
        <v>5.6918275862068999E-3</v>
      </c>
      <c r="IR170">
        <v>5.6918275862068999E-3</v>
      </c>
      <c r="IS170">
        <v>3.2118275862068999E-3</v>
      </c>
      <c r="IT170">
        <v>3.0018275862069002E-3</v>
      </c>
      <c r="IU170">
        <v>3.0018275862069002E-3</v>
      </c>
      <c r="IV170">
        <v>3.9618275862069001E-3</v>
      </c>
      <c r="IW170">
        <v>3.3218275862069001E-3</v>
      </c>
      <c r="IX170">
        <v>3.3218275862069001E-3</v>
      </c>
      <c r="IY170">
        <v>3.3218275862069001E-3</v>
      </c>
      <c r="IZ170">
        <v>2.8418275862069002E-3</v>
      </c>
      <c r="JA170">
        <v>2.8418275862069002E-3</v>
      </c>
      <c r="JB170">
        <v>3.2918275862069001E-3</v>
      </c>
      <c r="JC170">
        <v>2.8418275862069002E-3</v>
      </c>
      <c r="JD170">
        <v>3.1118275862069E-3</v>
      </c>
      <c r="JE170">
        <v>2.8418275862069002E-3</v>
      </c>
      <c r="JF170">
        <v>2.8418275862069002E-3</v>
      </c>
      <c r="JG170">
        <v>2.8418275862069002E-3</v>
      </c>
      <c r="JH170">
        <v>2.8418275862069002E-3</v>
      </c>
      <c r="JI170">
        <v>3.2018275862068998E-3</v>
      </c>
      <c r="JJ170">
        <v>3.1118275862069E-3</v>
      </c>
      <c r="JK170">
        <v>3.2018275862068998E-3</v>
      </c>
      <c r="JL170">
        <v>3.1118275862069E-3</v>
      </c>
      <c r="JM170">
        <v>2.8418275862069002E-3</v>
      </c>
      <c r="JN170">
        <v>2.8418275862069002E-3</v>
      </c>
      <c r="JO170">
        <v>2.8418275862069002E-3</v>
      </c>
      <c r="JP170">
        <v>3.1118275862069E-3</v>
      </c>
      <c r="JQ170">
        <v>2.8918275862068999E-3</v>
      </c>
      <c r="JR170">
        <v>2.9418275862069E-3</v>
      </c>
      <c r="JS170">
        <v>3.3818275862068999E-3</v>
      </c>
      <c r="JT170">
        <v>3.2618275862069E-3</v>
      </c>
      <c r="JU170">
        <v>2.8418275862069002E-3</v>
      </c>
      <c r="JV170">
        <v>2.8418275862069002E-3</v>
      </c>
      <c r="JW170">
        <v>2.8418275862069002E-3</v>
      </c>
      <c r="JX170">
        <v>2.8418275862069002E-3</v>
      </c>
      <c r="JY170">
        <v>2.8418275862069002E-3</v>
      </c>
      <c r="JZ170">
        <v>3.3218275862069001E-3</v>
      </c>
      <c r="KA170">
        <v>3.3218275862069001E-3</v>
      </c>
      <c r="KB170">
        <v>3.3218275862069001E-3</v>
      </c>
      <c r="KC170">
        <v>5.2418275862069E-3</v>
      </c>
      <c r="KD170">
        <v>2.8418275862069002E-3</v>
      </c>
      <c r="KE170">
        <v>2.8418275862069002E-3</v>
      </c>
    </row>
    <row r="171" spans="1:291">
      <c r="A171">
        <v>170</v>
      </c>
      <c r="B171">
        <v>3.1418275862069001E-3</v>
      </c>
      <c r="C171">
        <v>3.3518275862068998E-3</v>
      </c>
      <c r="D171">
        <v>2.9318275862069E-3</v>
      </c>
      <c r="E171">
        <v>3.1718275862069002E-3</v>
      </c>
      <c r="F171">
        <v>3.2618275862069E-3</v>
      </c>
      <c r="G171">
        <v>3.3818275862068999E-3</v>
      </c>
      <c r="H171">
        <v>4.0418275862069003E-3</v>
      </c>
      <c r="I171">
        <v>3.6818275862068998E-3</v>
      </c>
      <c r="J171">
        <v>2.8418275862069002E-3</v>
      </c>
      <c r="K171">
        <v>2.8418275862069002E-3</v>
      </c>
      <c r="L171">
        <v>3.0218275862068998E-3</v>
      </c>
      <c r="M171">
        <v>2.8418275862069002E-3</v>
      </c>
      <c r="N171">
        <v>3.6818275862068998E-3</v>
      </c>
      <c r="O171">
        <v>3.6218275862069001E-3</v>
      </c>
      <c r="P171">
        <v>2.8418275862069002E-3</v>
      </c>
      <c r="Q171">
        <v>2.8418275862069002E-3</v>
      </c>
      <c r="R171">
        <v>2.8418275862069002E-3</v>
      </c>
      <c r="S171">
        <v>2.8418275862069002E-3</v>
      </c>
      <c r="T171">
        <v>2.8418275862069002E-3</v>
      </c>
      <c r="U171">
        <v>3.4118275862069E-3</v>
      </c>
      <c r="V171">
        <v>4.7318275862068999E-3</v>
      </c>
      <c r="W171">
        <v>2.8418275862069002E-3</v>
      </c>
      <c r="X171">
        <v>2.8418275862069002E-3</v>
      </c>
      <c r="Y171">
        <v>2.8418275862069002E-3</v>
      </c>
      <c r="Z171">
        <v>3.3818275862068999E-3</v>
      </c>
      <c r="AA171">
        <v>3.4718275862069001E-3</v>
      </c>
      <c r="AB171">
        <v>3.9218275862069E-3</v>
      </c>
      <c r="AC171">
        <v>2.8418275862069002E-3</v>
      </c>
      <c r="AD171">
        <v>3.1718275862069002E-3</v>
      </c>
      <c r="AE171">
        <v>3.3418275862069002E-3</v>
      </c>
      <c r="AF171">
        <v>2.9618275862069001E-3</v>
      </c>
      <c r="AG171">
        <v>2.8418275862069002E-3</v>
      </c>
      <c r="AH171">
        <v>4.7618275862068996E-3</v>
      </c>
      <c r="AI171">
        <v>3.9218275862069E-3</v>
      </c>
      <c r="AJ171">
        <v>2.8418275862069002E-3</v>
      </c>
      <c r="AK171">
        <v>3.0818275862069E-3</v>
      </c>
      <c r="AL171">
        <v>2.8418275862069002E-3</v>
      </c>
      <c r="AM171">
        <v>4.4018275862069004E-3</v>
      </c>
      <c r="AN171">
        <v>3.2918275862069001E-3</v>
      </c>
      <c r="AO171">
        <v>2.8418275862069002E-3</v>
      </c>
      <c r="AP171">
        <v>3.2418275862068999E-3</v>
      </c>
      <c r="AQ171">
        <v>3.3618275862068998E-3</v>
      </c>
      <c r="AR171">
        <v>3.3218275862069001E-3</v>
      </c>
      <c r="AS171">
        <v>4.1018275862068996E-3</v>
      </c>
      <c r="AT171">
        <v>2.8418275862069002E-3</v>
      </c>
      <c r="AU171">
        <v>3.1418275862069001E-3</v>
      </c>
      <c r="AV171">
        <v>2.9618275862069001E-3</v>
      </c>
      <c r="AW171">
        <v>2.8418275862069002E-3</v>
      </c>
      <c r="AX171">
        <v>2.8418275862069002E-3</v>
      </c>
      <c r="AY171">
        <v>3.8018275862069001E-3</v>
      </c>
      <c r="AZ171">
        <v>2.8418275862069002E-3</v>
      </c>
      <c r="BA171">
        <v>2.8418275862069002E-3</v>
      </c>
      <c r="BB171">
        <v>8.8418275862069007E-3</v>
      </c>
      <c r="BC171">
        <v>2.8418275862069002E-3</v>
      </c>
      <c r="BD171">
        <v>2.8418275862069002E-3</v>
      </c>
      <c r="BE171">
        <v>4.3418275862069002E-3</v>
      </c>
      <c r="BF171">
        <v>4.3418275862069002E-3</v>
      </c>
      <c r="BG171">
        <v>2.8418275862069002E-3</v>
      </c>
      <c r="BH171">
        <v>2.8418275862069002E-3</v>
      </c>
      <c r="BI171">
        <v>7.9418275862068993E-3</v>
      </c>
      <c r="BJ171">
        <v>4.3418275862069002E-3</v>
      </c>
      <c r="BK171">
        <v>5.8418275862068998E-3</v>
      </c>
      <c r="BL171">
        <v>2.8418275862069002E-3</v>
      </c>
      <c r="BM171">
        <v>3.4118275862069E-3</v>
      </c>
      <c r="BN171">
        <v>3.4718275862069001E-3</v>
      </c>
      <c r="BO171">
        <v>3.5018275862069002E-3</v>
      </c>
      <c r="BP171">
        <v>2.8418275862069002E-3</v>
      </c>
      <c r="BQ171">
        <v>3.4118275862069E-3</v>
      </c>
      <c r="BR171">
        <v>2.8418275862069002E-3</v>
      </c>
      <c r="BS171">
        <v>4.2818275862069001E-3</v>
      </c>
      <c r="BT171">
        <v>5.9018275862069E-3</v>
      </c>
      <c r="BU171">
        <v>2.8418275862069002E-3</v>
      </c>
      <c r="BV171">
        <v>3.2018275862068998E-3</v>
      </c>
      <c r="BW171">
        <v>3.9218275862069E-3</v>
      </c>
      <c r="BX171">
        <v>4.2818275862069001E-3</v>
      </c>
      <c r="BY171">
        <v>2.8418275862069002E-3</v>
      </c>
      <c r="BZ171">
        <v>4.2818275862069001E-3</v>
      </c>
      <c r="CA171">
        <v>4.2818275862069001E-3</v>
      </c>
      <c r="CB171">
        <v>3.2018275862068998E-3</v>
      </c>
      <c r="CC171">
        <v>3.2018275862068998E-3</v>
      </c>
      <c r="CD171">
        <v>2.8418275862069002E-3</v>
      </c>
      <c r="CE171">
        <v>4.2818275862069001E-3</v>
      </c>
      <c r="CF171">
        <v>3.7418275862068999E-3</v>
      </c>
      <c r="CG171">
        <v>6.8318275862069002E-3</v>
      </c>
      <c r="CH171">
        <v>3.9818275862069001E-3</v>
      </c>
      <c r="CI171">
        <v>2.8418275862069002E-3</v>
      </c>
      <c r="CJ171">
        <v>8.3518275862068999E-3</v>
      </c>
      <c r="CK171">
        <v>7.0218275862069003E-3</v>
      </c>
      <c r="CL171">
        <v>4.3618275862069003E-3</v>
      </c>
      <c r="CM171">
        <v>2.8418275862069002E-3</v>
      </c>
      <c r="CN171">
        <v>5.1518275862069002E-3</v>
      </c>
      <c r="CO171">
        <v>7.0418275862069004E-3</v>
      </c>
      <c r="CP171">
        <v>3.4718275862069001E-3</v>
      </c>
      <c r="CQ171">
        <v>5.7818275862068997E-3</v>
      </c>
      <c r="CR171">
        <v>3.2618275862069E-3</v>
      </c>
      <c r="CS171">
        <v>6.6218275862069001E-3</v>
      </c>
      <c r="CT171">
        <v>2.8418275862069002E-3</v>
      </c>
      <c r="CU171">
        <v>6.6218275862069001E-3</v>
      </c>
      <c r="CV171">
        <v>2.8418275862069002E-3</v>
      </c>
      <c r="CW171">
        <v>5.8118275862069002E-3</v>
      </c>
      <c r="CX171">
        <v>4.9118275862069004E-3</v>
      </c>
      <c r="CY171">
        <v>2.8418275862069002E-3</v>
      </c>
      <c r="CZ171">
        <v>4.8218275862068997E-3</v>
      </c>
      <c r="DA171">
        <v>4.8218275862068997E-3</v>
      </c>
      <c r="DB171">
        <v>3.0518275862068999E-3</v>
      </c>
      <c r="DC171">
        <v>2.8418275862069002E-3</v>
      </c>
      <c r="DD171">
        <v>2.8418275862069002E-3</v>
      </c>
      <c r="DE171">
        <v>3.2618275862069E-3</v>
      </c>
      <c r="DF171">
        <v>2.8418275862069002E-3</v>
      </c>
      <c r="DG171">
        <v>3.9618275862069001E-3</v>
      </c>
      <c r="DH171">
        <v>2.8418275862069002E-3</v>
      </c>
      <c r="DI171">
        <v>2.8418275862069002E-3</v>
      </c>
      <c r="DJ171">
        <v>3.0518275862068999E-3</v>
      </c>
      <c r="DK171">
        <v>2.8418275862069002E-3</v>
      </c>
      <c r="DL171">
        <v>2.8418275862069002E-3</v>
      </c>
      <c r="DM171">
        <v>3.2618275862069E-3</v>
      </c>
      <c r="DN171">
        <v>2.8418275862069002E-3</v>
      </c>
      <c r="DO171">
        <v>2.8418275862069002E-3</v>
      </c>
      <c r="DP171">
        <v>2.8418275862069002E-3</v>
      </c>
      <c r="DQ171">
        <v>3.5418275862068999E-3</v>
      </c>
      <c r="DR171">
        <v>2.8418275862069002E-3</v>
      </c>
      <c r="DS171">
        <v>2.8418275862069002E-3</v>
      </c>
      <c r="DT171">
        <v>3.9218275862069E-3</v>
      </c>
      <c r="DU171">
        <v>3.1118275862069E-3</v>
      </c>
      <c r="DV171">
        <v>2.8418275862069002E-3</v>
      </c>
      <c r="DW171">
        <v>3.4718275862069001E-3</v>
      </c>
      <c r="DX171">
        <v>3.3818275862068999E-3</v>
      </c>
      <c r="DY171">
        <v>2.8418275862069002E-3</v>
      </c>
      <c r="DZ171">
        <v>2.8418275862069002E-3</v>
      </c>
      <c r="EA171">
        <v>3.2818275862069E-3</v>
      </c>
      <c r="EB171">
        <v>3.2818275862069E-3</v>
      </c>
      <c r="EC171">
        <v>3.2018275862068998E-3</v>
      </c>
      <c r="ED171">
        <v>3.3618275862068998E-3</v>
      </c>
      <c r="EE171">
        <v>3.0018275862069002E-3</v>
      </c>
      <c r="EF171">
        <v>3.2418275862068999E-3</v>
      </c>
      <c r="EG171">
        <v>3.4418275862069E-3</v>
      </c>
      <c r="EH171">
        <v>3.4418275862069E-3</v>
      </c>
      <c r="EI171">
        <v>2.8418275862069002E-3</v>
      </c>
      <c r="EJ171">
        <v>3.2018275862068998E-3</v>
      </c>
      <c r="EK171">
        <v>4.0418275862069003E-3</v>
      </c>
      <c r="EL171">
        <v>2.8418275862069002E-3</v>
      </c>
      <c r="EM171">
        <v>2.8418275862069002E-3</v>
      </c>
      <c r="EN171">
        <v>3.4418275862069E-3</v>
      </c>
      <c r="EO171">
        <v>3.4418275862069E-3</v>
      </c>
      <c r="EP171">
        <v>3.4418275862069E-3</v>
      </c>
      <c r="EQ171">
        <v>3.4418275862069E-3</v>
      </c>
      <c r="ER171">
        <v>3.4418275862069E-3</v>
      </c>
      <c r="ES171">
        <v>3.2018275862068998E-3</v>
      </c>
      <c r="ET171">
        <v>3.4418275862069E-3</v>
      </c>
      <c r="EU171">
        <v>2.8418275862069002E-3</v>
      </c>
      <c r="EV171">
        <v>3.8318275862069002E-3</v>
      </c>
      <c r="EW171">
        <v>2.8418275862069002E-3</v>
      </c>
      <c r="EX171">
        <v>3.6518275862069001E-3</v>
      </c>
      <c r="EY171">
        <v>4.5518275862069003E-3</v>
      </c>
      <c r="EZ171">
        <v>4.5518275862069003E-3</v>
      </c>
      <c r="FA171">
        <v>3.5618275862068999E-3</v>
      </c>
      <c r="FB171">
        <v>4.7618275862068996E-3</v>
      </c>
      <c r="FC171">
        <v>3.2018275862068998E-3</v>
      </c>
      <c r="FD171">
        <v>3.3218275862069001E-3</v>
      </c>
      <c r="FE171">
        <v>3.6818275862068998E-3</v>
      </c>
      <c r="FF171">
        <v>2.8418275862069002E-3</v>
      </c>
      <c r="FG171">
        <v>2.9618275862069001E-3</v>
      </c>
      <c r="FH171">
        <v>2.8418275862069002E-3</v>
      </c>
      <c r="FI171">
        <v>3.0818275862069E-3</v>
      </c>
      <c r="FJ171">
        <v>4.4018275862069004E-3</v>
      </c>
      <c r="FK171">
        <v>3.5618275862068999E-3</v>
      </c>
      <c r="FL171">
        <v>2.8418275862069002E-3</v>
      </c>
      <c r="FM171">
        <v>3.2018275862068998E-3</v>
      </c>
      <c r="FN171">
        <v>2.8418275862069002E-3</v>
      </c>
      <c r="FO171">
        <v>4.4018275862069004E-3</v>
      </c>
      <c r="FP171">
        <v>3.2018275862068998E-3</v>
      </c>
      <c r="FQ171">
        <v>4.7618275862068996E-3</v>
      </c>
      <c r="FR171">
        <v>3.5618275862068999E-3</v>
      </c>
      <c r="FS171">
        <v>2.8418275862069002E-3</v>
      </c>
      <c r="FT171">
        <v>3.2018275862068998E-3</v>
      </c>
      <c r="FU171">
        <v>3.3818275862068999E-3</v>
      </c>
      <c r="FV171">
        <v>3.0218275862068998E-3</v>
      </c>
      <c r="FW171">
        <v>3.0218275862068998E-3</v>
      </c>
      <c r="FX171">
        <v>3.0218275862068998E-3</v>
      </c>
      <c r="FY171">
        <v>3.4718275862069001E-3</v>
      </c>
      <c r="FZ171">
        <v>2.9718275862069001E-3</v>
      </c>
      <c r="GA171">
        <v>2.8418275862069002E-3</v>
      </c>
      <c r="GB171">
        <v>3.1618275862069002E-3</v>
      </c>
      <c r="GC171">
        <v>3.2918275862069001E-3</v>
      </c>
      <c r="GD171">
        <v>3.3418275862069002E-3</v>
      </c>
      <c r="GE171">
        <v>3.2918275862069001E-3</v>
      </c>
      <c r="GF171">
        <v>3.0918275862069E-3</v>
      </c>
      <c r="GG171">
        <v>3.2418275862068999E-3</v>
      </c>
      <c r="GH171">
        <v>3.2918275862069001E-3</v>
      </c>
      <c r="GI171">
        <v>3.0918275862069E-3</v>
      </c>
      <c r="GJ171">
        <v>3.0918275862069E-3</v>
      </c>
      <c r="GK171">
        <v>3.2418275862068999E-3</v>
      </c>
      <c r="GL171">
        <v>3.3218275862069001E-3</v>
      </c>
      <c r="GM171">
        <v>3.2418275862068999E-3</v>
      </c>
      <c r="GN171">
        <v>2.8418275862069002E-3</v>
      </c>
      <c r="GO171">
        <v>3.4018275862068999E-3</v>
      </c>
      <c r="GP171">
        <v>2.8418275862069002E-3</v>
      </c>
      <c r="GQ171">
        <v>2.8418275862069002E-3</v>
      </c>
      <c r="GR171">
        <v>3.2418275862068999E-3</v>
      </c>
      <c r="GS171">
        <v>3.2418275862068999E-3</v>
      </c>
      <c r="GT171">
        <v>2.8418275862069002E-3</v>
      </c>
      <c r="GU171">
        <v>2.8418275862069002E-3</v>
      </c>
      <c r="GV171">
        <v>2.8418275862069002E-3</v>
      </c>
      <c r="GW171">
        <v>2.8418275862069002E-3</v>
      </c>
      <c r="GX171">
        <v>2.8418275862069002E-3</v>
      </c>
      <c r="GY171">
        <v>2.8418275862069002E-3</v>
      </c>
      <c r="GZ171">
        <v>2.8418275862069002E-3</v>
      </c>
      <c r="HA171">
        <v>3.1418275862069001E-3</v>
      </c>
      <c r="HB171">
        <v>3.4418275862069E-3</v>
      </c>
      <c r="HC171">
        <v>2.8418275862069002E-3</v>
      </c>
      <c r="HD171">
        <v>3.3218275862069001E-3</v>
      </c>
      <c r="HE171">
        <v>3.6418275862069001E-3</v>
      </c>
      <c r="HF171">
        <v>3.6418275862069001E-3</v>
      </c>
      <c r="HG171">
        <v>2.8418275862069002E-3</v>
      </c>
      <c r="HH171">
        <v>3.3218275862069001E-3</v>
      </c>
      <c r="HI171">
        <v>3.3218275862069001E-3</v>
      </c>
      <c r="HJ171">
        <v>3.1618275862069002E-3</v>
      </c>
      <c r="HK171">
        <v>3.3218275862069001E-3</v>
      </c>
      <c r="HL171">
        <v>3.3218275862069001E-3</v>
      </c>
      <c r="HM171">
        <v>3.3218275862069001E-3</v>
      </c>
      <c r="HN171">
        <v>3.4818275862069001E-3</v>
      </c>
      <c r="HO171">
        <v>2.8418275862069002E-3</v>
      </c>
      <c r="HP171">
        <v>3.3218275862069001E-3</v>
      </c>
      <c r="HQ171">
        <v>3.3218275862069001E-3</v>
      </c>
      <c r="HR171">
        <v>2.8418275862069002E-3</v>
      </c>
      <c r="HS171">
        <v>4.4418275862068996E-3</v>
      </c>
      <c r="HT171">
        <v>4.6018275862069E-3</v>
      </c>
      <c r="HU171">
        <v>2.8418275862069002E-3</v>
      </c>
      <c r="HV171">
        <v>3.9618275862069001E-3</v>
      </c>
      <c r="HW171">
        <v>3.3218275862069001E-3</v>
      </c>
      <c r="HX171">
        <v>2.8418275862069002E-3</v>
      </c>
      <c r="HY171">
        <v>2.8418275862069002E-3</v>
      </c>
      <c r="HZ171">
        <v>3.1618275862069002E-3</v>
      </c>
      <c r="IA171">
        <v>3.1618275862069002E-3</v>
      </c>
      <c r="IB171">
        <v>4.9218275862069E-3</v>
      </c>
      <c r="IC171">
        <v>4.1218275862068996E-3</v>
      </c>
      <c r="ID171">
        <v>3.3218275862069001E-3</v>
      </c>
      <c r="IE171">
        <v>3.5918275862069E-3</v>
      </c>
      <c r="IF171">
        <v>2.8418275862069002E-3</v>
      </c>
      <c r="IG171">
        <v>2.8418275862069002E-3</v>
      </c>
      <c r="IH171">
        <v>3.5918275862069E-3</v>
      </c>
      <c r="II171">
        <v>2.8418275862069002E-3</v>
      </c>
      <c r="IJ171">
        <v>2.8418275862069002E-3</v>
      </c>
      <c r="IK171">
        <v>3.4418275862069E-3</v>
      </c>
      <c r="IL171">
        <v>2.8418275862069002E-3</v>
      </c>
      <c r="IM171">
        <v>3.8918275862068999E-3</v>
      </c>
      <c r="IN171">
        <v>4.0418275862069003E-3</v>
      </c>
      <c r="IO171">
        <v>2.8418275862069002E-3</v>
      </c>
      <c r="IP171">
        <v>2.8418275862069002E-3</v>
      </c>
      <c r="IQ171">
        <v>5.6918275862068999E-3</v>
      </c>
      <c r="IR171">
        <v>5.6918275862068999E-3</v>
      </c>
      <c r="IS171">
        <v>3.2118275862068999E-3</v>
      </c>
      <c r="IT171">
        <v>3.0018275862069002E-3</v>
      </c>
      <c r="IU171">
        <v>3.0018275862069002E-3</v>
      </c>
      <c r="IV171">
        <v>3.9618275862069001E-3</v>
      </c>
      <c r="IW171">
        <v>3.3218275862069001E-3</v>
      </c>
      <c r="IX171">
        <v>3.3218275862069001E-3</v>
      </c>
      <c r="IY171">
        <v>3.3218275862069001E-3</v>
      </c>
      <c r="IZ171">
        <v>2.8418275862069002E-3</v>
      </c>
      <c r="JA171">
        <v>2.8418275862069002E-3</v>
      </c>
      <c r="JB171">
        <v>3.2918275862069001E-3</v>
      </c>
      <c r="JC171">
        <v>2.8418275862069002E-3</v>
      </c>
      <c r="JD171">
        <v>3.1118275862069E-3</v>
      </c>
      <c r="JE171">
        <v>2.8418275862069002E-3</v>
      </c>
      <c r="JF171">
        <v>2.8418275862069002E-3</v>
      </c>
      <c r="JG171">
        <v>2.8418275862069002E-3</v>
      </c>
      <c r="JH171">
        <v>2.8418275862069002E-3</v>
      </c>
      <c r="JI171">
        <v>3.2018275862068998E-3</v>
      </c>
      <c r="JJ171">
        <v>3.1118275862069E-3</v>
      </c>
      <c r="JK171">
        <v>3.2018275862068998E-3</v>
      </c>
      <c r="JL171">
        <v>3.1118275862069E-3</v>
      </c>
      <c r="JM171">
        <v>2.8418275862069002E-3</v>
      </c>
      <c r="JN171">
        <v>2.8418275862069002E-3</v>
      </c>
      <c r="JO171">
        <v>2.8418275862069002E-3</v>
      </c>
      <c r="JP171">
        <v>3.1118275862069E-3</v>
      </c>
      <c r="JQ171">
        <v>2.8918275862068999E-3</v>
      </c>
      <c r="JR171">
        <v>2.9418275862069E-3</v>
      </c>
      <c r="JS171">
        <v>3.3818275862068999E-3</v>
      </c>
      <c r="JT171">
        <v>3.2618275862069E-3</v>
      </c>
      <c r="JU171">
        <v>2.8418275862069002E-3</v>
      </c>
      <c r="JV171">
        <v>2.8418275862069002E-3</v>
      </c>
      <c r="JW171">
        <v>2.8418275862069002E-3</v>
      </c>
      <c r="JX171">
        <v>2.8418275862069002E-3</v>
      </c>
      <c r="JY171">
        <v>2.8418275862069002E-3</v>
      </c>
      <c r="JZ171">
        <v>3.3218275862069001E-3</v>
      </c>
      <c r="KA171">
        <v>3.3218275862069001E-3</v>
      </c>
      <c r="KB171">
        <v>3.3218275862069001E-3</v>
      </c>
      <c r="KC171">
        <v>5.2418275862069E-3</v>
      </c>
      <c r="KD171">
        <v>2.8418275862069002E-3</v>
      </c>
      <c r="KE171">
        <v>2.8418275862069002E-3</v>
      </c>
    </row>
    <row r="172" spans="1:291">
      <c r="A172">
        <v>171</v>
      </c>
      <c r="B172">
        <v>3.1418275862069001E-3</v>
      </c>
      <c r="C172">
        <v>3.3518275862068998E-3</v>
      </c>
      <c r="D172">
        <v>2.9318275862069E-3</v>
      </c>
      <c r="E172">
        <v>3.1718275862069002E-3</v>
      </c>
      <c r="F172">
        <v>3.2618275862069E-3</v>
      </c>
      <c r="G172">
        <v>3.3818275862068999E-3</v>
      </c>
      <c r="H172">
        <v>4.0418275862069003E-3</v>
      </c>
      <c r="I172">
        <v>3.6818275862068998E-3</v>
      </c>
      <c r="J172">
        <v>2.8418275862069002E-3</v>
      </c>
      <c r="K172">
        <v>2.8418275862069002E-3</v>
      </c>
      <c r="L172">
        <v>3.0218275862068998E-3</v>
      </c>
      <c r="M172">
        <v>2.8418275862069002E-3</v>
      </c>
      <c r="N172">
        <v>3.6818275862068998E-3</v>
      </c>
      <c r="O172">
        <v>3.6218275862069001E-3</v>
      </c>
      <c r="P172">
        <v>2.8418275862069002E-3</v>
      </c>
      <c r="Q172">
        <v>2.8418275862069002E-3</v>
      </c>
      <c r="R172">
        <v>2.8418275862069002E-3</v>
      </c>
      <c r="S172">
        <v>2.8418275862069002E-3</v>
      </c>
      <c r="T172">
        <v>2.8418275862069002E-3</v>
      </c>
      <c r="U172">
        <v>3.4118275862069E-3</v>
      </c>
      <c r="V172">
        <v>4.7318275862068999E-3</v>
      </c>
      <c r="W172">
        <v>2.8418275862069002E-3</v>
      </c>
      <c r="X172">
        <v>2.8418275862069002E-3</v>
      </c>
      <c r="Y172">
        <v>2.8418275862069002E-3</v>
      </c>
      <c r="Z172">
        <v>3.3818275862068999E-3</v>
      </c>
      <c r="AA172">
        <v>3.4718275862069001E-3</v>
      </c>
      <c r="AB172">
        <v>3.9218275862069E-3</v>
      </c>
      <c r="AC172">
        <v>2.8418275862069002E-3</v>
      </c>
      <c r="AD172">
        <v>3.1718275862069002E-3</v>
      </c>
      <c r="AE172">
        <v>3.3418275862069002E-3</v>
      </c>
      <c r="AF172">
        <v>2.9618275862069001E-3</v>
      </c>
      <c r="AG172">
        <v>2.8418275862069002E-3</v>
      </c>
      <c r="AH172">
        <v>4.7618275862068996E-3</v>
      </c>
      <c r="AI172">
        <v>3.9218275862069E-3</v>
      </c>
      <c r="AJ172">
        <v>2.8418275862069002E-3</v>
      </c>
      <c r="AK172">
        <v>3.0818275862069E-3</v>
      </c>
      <c r="AL172">
        <v>2.8418275862069002E-3</v>
      </c>
      <c r="AM172">
        <v>4.4018275862069004E-3</v>
      </c>
      <c r="AN172">
        <v>3.2918275862069001E-3</v>
      </c>
      <c r="AO172">
        <v>2.8418275862069002E-3</v>
      </c>
      <c r="AP172">
        <v>3.2418275862068999E-3</v>
      </c>
      <c r="AQ172">
        <v>3.3618275862068998E-3</v>
      </c>
      <c r="AR172">
        <v>3.3218275862069001E-3</v>
      </c>
      <c r="AS172">
        <v>4.1018275862068996E-3</v>
      </c>
      <c r="AT172">
        <v>2.8418275862069002E-3</v>
      </c>
      <c r="AU172">
        <v>3.1418275862069001E-3</v>
      </c>
      <c r="AV172">
        <v>2.9618275862069001E-3</v>
      </c>
      <c r="AW172">
        <v>2.8418275862069002E-3</v>
      </c>
      <c r="AX172">
        <v>2.8418275862069002E-3</v>
      </c>
      <c r="AY172">
        <v>3.8018275862069001E-3</v>
      </c>
      <c r="AZ172">
        <v>2.8418275862069002E-3</v>
      </c>
      <c r="BA172">
        <v>2.8418275862069002E-3</v>
      </c>
      <c r="BB172">
        <v>8.8418275862069007E-3</v>
      </c>
      <c r="BC172">
        <v>2.8418275862069002E-3</v>
      </c>
      <c r="BD172">
        <v>2.8418275862069002E-3</v>
      </c>
      <c r="BE172">
        <v>4.3418275862069002E-3</v>
      </c>
      <c r="BF172">
        <v>4.3418275862069002E-3</v>
      </c>
      <c r="BG172">
        <v>2.8418275862069002E-3</v>
      </c>
      <c r="BH172">
        <v>2.8418275862069002E-3</v>
      </c>
      <c r="BI172">
        <v>7.9418275862068993E-3</v>
      </c>
      <c r="BJ172">
        <v>4.3418275862069002E-3</v>
      </c>
      <c r="BK172">
        <v>5.8418275862068998E-3</v>
      </c>
      <c r="BL172">
        <v>2.8418275862069002E-3</v>
      </c>
      <c r="BM172">
        <v>3.4118275862069E-3</v>
      </c>
      <c r="BN172">
        <v>3.4718275862069001E-3</v>
      </c>
      <c r="BO172">
        <v>3.5018275862069002E-3</v>
      </c>
      <c r="BP172">
        <v>2.8418275862069002E-3</v>
      </c>
      <c r="BQ172">
        <v>3.4118275862069E-3</v>
      </c>
      <c r="BR172">
        <v>2.8418275862069002E-3</v>
      </c>
      <c r="BS172">
        <v>4.2818275862069001E-3</v>
      </c>
      <c r="BT172">
        <v>5.9018275862069E-3</v>
      </c>
      <c r="BU172">
        <v>2.8418275862069002E-3</v>
      </c>
      <c r="BV172">
        <v>3.2018275862068998E-3</v>
      </c>
      <c r="BW172">
        <v>3.9218275862069E-3</v>
      </c>
      <c r="BX172">
        <v>4.2818275862069001E-3</v>
      </c>
      <c r="BY172">
        <v>2.8418275862069002E-3</v>
      </c>
      <c r="BZ172">
        <v>4.2818275862069001E-3</v>
      </c>
      <c r="CA172">
        <v>4.2818275862069001E-3</v>
      </c>
      <c r="CB172">
        <v>3.2018275862068998E-3</v>
      </c>
      <c r="CC172">
        <v>3.2018275862068998E-3</v>
      </c>
      <c r="CD172">
        <v>2.8418275862069002E-3</v>
      </c>
      <c r="CE172">
        <v>4.2818275862069001E-3</v>
      </c>
      <c r="CF172">
        <v>3.7418275862068999E-3</v>
      </c>
      <c r="CG172">
        <v>6.8318275862069002E-3</v>
      </c>
      <c r="CH172">
        <v>3.9818275862069001E-3</v>
      </c>
      <c r="CI172">
        <v>2.8418275862069002E-3</v>
      </c>
      <c r="CJ172">
        <v>8.3518275862068999E-3</v>
      </c>
      <c r="CK172">
        <v>7.0218275862069003E-3</v>
      </c>
      <c r="CL172">
        <v>4.3618275862069003E-3</v>
      </c>
      <c r="CM172">
        <v>2.8418275862069002E-3</v>
      </c>
      <c r="CN172">
        <v>5.1518275862069002E-3</v>
      </c>
      <c r="CO172">
        <v>7.0418275862069004E-3</v>
      </c>
      <c r="CP172">
        <v>3.4718275862069001E-3</v>
      </c>
      <c r="CQ172">
        <v>5.7818275862068997E-3</v>
      </c>
      <c r="CR172">
        <v>3.2618275862069E-3</v>
      </c>
      <c r="CS172">
        <v>6.6218275862069001E-3</v>
      </c>
      <c r="CT172">
        <v>2.8418275862069002E-3</v>
      </c>
      <c r="CU172">
        <v>6.6218275862069001E-3</v>
      </c>
      <c r="CV172">
        <v>2.8418275862069002E-3</v>
      </c>
      <c r="CW172">
        <v>5.8118275862069002E-3</v>
      </c>
      <c r="CX172">
        <v>4.9118275862069004E-3</v>
      </c>
      <c r="CY172">
        <v>2.8418275862069002E-3</v>
      </c>
      <c r="CZ172">
        <v>4.8218275862068997E-3</v>
      </c>
      <c r="DA172">
        <v>4.8218275862068997E-3</v>
      </c>
      <c r="DB172">
        <v>3.0518275862068999E-3</v>
      </c>
      <c r="DC172">
        <v>2.8418275862069002E-3</v>
      </c>
      <c r="DD172">
        <v>2.8418275862069002E-3</v>
      </c>
      <c r="DE172">
        <v>3.2618275862069E-3</v>
      </c>
      <c r="DF172">
        <v>2.8418275862069002E-3</v>
      </c>
      <c r="DG172">
        <v>3.9618275862069001E-3</v>
      </c>
      <c r="DH172">
        <v>2.8418275862069002E-3</v>
      </c>
      <c r="DI172">
        <v>2.8418275862069002E-3</v>
      </c>
      <c r="DJ172">
        <v>3.0518275862068999E-3</v>
      </c>
      <c r="DK172">
        <v>2.8418275862069002E-3</v>
      </c>
      <c r="DL172">
        <v>2.8418275862069002E-3</v>
      </c>
      <c r="DM172">
        <v>3.2618275862069E-3</v>
      </c>
      <c r="DN172">
        <v>2.8418275862069002E-3</v>
      </c>
      <c r="DO172">
        <v>2.8418275862069002E-3</v>
      </c>
      <c r="DP172">
        <v>2.8418275862069002E-3</v>
      </c>
      <c r="DQ172">
        <v>3.5418275862068999E-3</v>
      </c>
      <c r="DR172">
        <v>2.8418275862069002E-3</v>
      </c>
      <c r="DS172">
        <v>2.8418275862069002E-3</v>
      </c>
      <c r="DT172">
        <v>3.9218275862069E-3</v>
      </c>
      <c r="DU172">
        <v>3.1118275862069E-3</v>
      </c>
      <c r="DV172">
        <v>2.8418275862069002E-3</v>
      </c>
      <c r="DW172">
        <v>3.4718275862069001E-3</v>
      </c>
      <c r="DX172">
        <v>3.3818275862068999E-3</v>
      </c>
      <c r="DY172">
        <v>2.8418275862069002E-3</v>
      </c>
      <c r="DZ172">
        <v>2.8418275862069002E-3</v>
      </c>
      <c r="EA172">
        <v>3.2818275862069E-3</v>
      </c>
      <c r="EB172">
        <v>3.2818275862069E-3</v>
      </c>
      <c r="EC172">
        <v>3.2018275862068998E-3</v>
      </c>
      <c r="ED172">
        <v>3.3618275862068998E-3</v>
      </c>
      <c r="EE172">
        <v>3.0018275862069002E-3</v>
      </c>
      <c r="EF172">
        <v>3.2418275862068999E-3</v>
      </c>
      <c r="EG172">
        <v>3.4418275862069E-3</v>
      </c>
      <c r="EH172">
        <v>3.4418275862069E-3</v>
      </c>
      <c r="EI172">
        <v>2.8418275862069002E-3</v>
      </c>
      <c r="EJ172">
        <v>3.2018275862068998E-3</v>
      </c>
      <c r="EK172">
        <v>4.0418275862069003E-3</v>
      </c>
      <c r="EL172">
        <v>2.8418275862069002E-3</v>
      </c>
      <c r="EM172">
        <v>2.8418275862069002E-3</v>
      </c>
      <c r="EN172">
        <v>3.4418275862069E-3</v>
      </c>
      <c r="EO172">
        <v>3.4418275862069E-3</v>
      </c>
      <c r="EP172">
        <v>3.4418275862069E-3</v>
      </c>
      <c r="EQ172">
        <v>3.4418275862069E-3</v>
      </c>
      <c r="ER172">
        <v>3.4418275862069E-3</v>
      </c>
      <c r="ES172">
        <v>3.2018275862068998E-3</v>
      </c>
      <c r="ET172">
        <v>3.4418275862069E-3</v>
      </c>
      <c r="EU172">
        <v>2.8418275862069002E-3</v>
      </c>
      <c r="EV172">
        <v>3.8318275862069002E-3</v>
      </c>
      <c r="EW172">
        <v>2.8418275862069002E-3</v>
      </c>
      <c r="EX172">
        <v>3.6518275862069001E-3</v>
      </c>
      <c r="EY172">
        <v>4.5518275862069003E-3</v>
      </c>
      <c r="EZ172">
        <v>4.5518275862069003E-3</v>
      </c>
      <c r="FA172">
        <v>3.5618275862068999E-3</v>
      </c>
      <c r="FB172">
        <v>4.7618275862068996E-3</v>
      </c>
      <c r="FC172">
        <v>3.2018275862068998E-3</v>
      </c>
      <c r="FD172">
        <v>3.3218275862069001E-3</v>
      </c>
      <c r="FE172">
        <v>3.6818275862068998E-3</v>
      </c>
      <c r="FF172">
        <v>2.8418275862069002E-3</v>
      </c>
      <c r="FG172">
        <v>2.9618275862069001E-3</v>
      </c>
      <c r="FH172">
        <v>2.8418275862069002E-3</v>
      </c>
      <c r="FI172">
        <v>3.0818275862069E-3</v>
      </c>
      <c r="FJ172">
        <v>4.4018275862069004E-3</v>
      </c>
      <c r="FK172">
        <v>3.5618275862068999E-3</v>
      </c>
      <c r="FL172">
        <v>2.8418275862069002E-3</v>
      </c>
      <c r="FM172">
        <v>3.2018275862068998E-3</v>
      </c>
      <c r="FN172">
        <v>2.8418275862069002E-3</v>
      </c>
      <c r="FO172">
        <v>4.4018275862069004E-3</v>
      </c>
      <c r="FP172">
        <v>3.2018275862068998E-3</v>
      </c>
      <c r="FQ172">
        <v>4.7618275862068996E-3</v>
      </c>
      <c r="FR172">
        <v>3.5618275862068999E-3</v>
      </c>
      <c r="FS172">
        <v>2.8418275862069002E-3</v>
      </c>
      <c r="FT172">
        <v>3.2018275862068998E-3</v>
      </c>
      <c r="FU172">
        <v>3.3818275862068999E-3</v>
      </c>
      <c r="FV172">
        <v>3.0218275862068998E-3</v>
      </c>
      <c r="FW172">
        <v>3.0218275862068998E-3</v>
      </c>
      <c r="FX172">
        <v>3.0218275862068998E-3</v>
      </c>
      <c r="FY172">
        <v>3.4718275862069001E-3</v>
      </c>
      <c r="FZ172">
        <v>2.9718275862069001E-3</v>
      </c>
      <c r="GA172">
        <v>2.8418275862069002E-3</v>
      </c>
      <c r="GB172">
        <v>3.1618275862069002E-3</v>
      </c>
      <c r="GC172">
        <v>3.2918275862069001E-3</v>
      </c>
      <c r="GD172">
        <v>3.3418275862069002E-3</v>
      </c>
      <c r="GE172">
        <v>3.2918275862069001E-3</v>
      </c>
      <c r="GF172">
        <v>3.0918275862069E-3</v>
      </c>
      <c r="GG172">
        <v>3.2418275862068999E-3</v>
      </c>
      <c r="GH172">
        <v>3.2918275862069001E-3</v>
      </c>
      <c r="GI172">
        <v>3.0918275862069E-3</v>
      </c>
      <c r="GJ172">
        <v>3.0918275862069E-3</v>
      </c>
      <c r="GK172">
        <v>3.2418275862068999E-3</v>
      </c>
      <c r="GL172">
        <v>3.3218275862069001E-3</v>
      </c>
      <c r="GM172">
        <v>3.2418275862068999E-3</v>
      </c>
      <c r="GN172">
        <v>2.8418275862069002E-3</v>
      </c>
      <c r="GO172">
        <v>3.4018275862068999E-3</v>
      </c>
      <c r="GP172">
        <v>2.8418275862069002E-3</v>
      </c>
      <c r="GQ172">
        <v>2.8418275862069002E-3</v>
      </c>
      <c r="GR172">
        <v>3.2418275862068999E-3</v>
      </c>
      <c r="GS172">
        <v>3.2418275862068999E-3</v>
      </c>
      <c r="GT172">
        <v>2.8418275862069002E-3</v>
      </c>
      <c r="GU172">
        <v>2.8418275862069002E-3</v>
      </c>
      <c r="GV172">
        <v>2.8418275862069002E-3</v>
      </c>
      <c r="GW172">
        <v>2.8418275862069002E-3</v>
      </c>
      <c r="GX172">
        <v>2.8418275862069002E-3</v>
      </c>
      <c r="GY172">
        <v>2.8418275862069002E-3</v>
      </c>
      <c r="GZ172">
        <v>2.8418275862069002E-3</v>
      </c>
      <c r="HA172">
        <v>3.1418275862069001E-3</v>
      </c>
      <c r="HB172">
        <v>3.4418275862069E-3</v>
      </c>
      <c r="HC172">
        <v>2.8418275862069002E-3</v>
      </c>
      <c r="HD172">
        <v>3.3218275862069001E-3</v>
      </c>
      <c r="HE172">
        <v>3.6418275862069001E-3</v>
      </c>
      <c r="HF172">
        <v>3.6418275862069001E-3</v>
      </c>
      <c r="HG172">
        <v>2.8418275862069002E-3</v>
      </c>
      <c r="HH172">
        <v>3.3218275862069001E-3</v>
      </c>
      <c r="HI172">
        <v>3.3218275862069001E-3</v>
      </c>
      <c r="HJ172">
        <v>3.1618275862069002E-3</v>
      </c>
      <c r="HK172">
        <v>3.3218275862069001E-3</v>
      </c>
      <c r="HL172">
        <v>3.3218275862069001E-3</v>
      </c>
      <c r="HM172">
        <v>3.3218275862069001E-3</v>
      </c>
      <c r="HN172">
        <v>3.4818275862069001E-3</v>
      </c>
      <c r="HO172">
        <v>2.8418275862069002E-3</v>
      </c>
      <c r="HP172">
        <v>3.3218275862069001E-3</v>
      </c>
      <c r="HQ172">
        <v>3.3218275862069001E-3</v>
      </c>
      <c r="HR172">
        <v>2.8418275862069002E-3</v>
      </c>
      <c r="HS172">
        <v>4.4418275862068996E-3</v>
      </c>
      <c r="HT172">
        <v>4.6018275862069E-3</v>
      </c>
      <c r="HU172">
        <v>2.8418275862069002E-3</v>
      </c>
      <c r="HV172">
        <v>3.9618275862069001E-3</v>
      </c>
      <c r="HW172">
        <v>3.3218275862069001E-3</v>
      </c>
      <c r="HX172">
        <v>2.8418275862069002E-3</v>
      </c>
      <c r="HY172">
        <v>2.8418275862069002E-3</v>
      </c>
      <c r="HZ172">
        <v>3.1618275862069002E-3</v>
      </c>
      <c r="IA172">
        <v>3.1618275862069002E-3</v>
      </c>
      <c r="IB172">
        <v>4.9218275862069E-3</v>
      </c>
      <c r="IC172">
        <v>4.1218275862068996E-3</v>
      </c>
      <c r="ID172">
        <v>3.3218275862069001E-3</v>
      </c>
      <c r="IE172">
        <v>3.5918275862069E-3</v>
      </c>
      <c r="IF172">
        <v>2.8418275862069002E-3</v>
      </c>
      <c r="IG172">
        <v>2.8418275862069002E-3</v>
      </c>
      <c r="IH172">
        <v>3.5918275862069E-3</v>
      </c>
      <c r="II172">
        <v>2.8418275862069002E-3</v>
      </c>
      <c r="IJ172">
        <v>2.8418275862069002E-3</v>
      </c>
      <c r="IK172">
        <v>3.4418275862069E-3</v>
      </c>
      <c r="IL172">
        <v>2.8418275862069002E-3</v>
      </c>
      <c r="IM172">
        <v>3.8918275862068999E-3</v>
      </c>
      <c r="IN172">
        <v>4.0418275862069003E-3</v>
      </c>
      <c r="IO172">
        <v>2.8418275862069002E-3</v>
      </c>
      <c r="IP172">
        <v>2.8418275862069002E-3</v>
      </c>
      <c r="IQ172">
        <v>5.6918275862068999E-3</v>
      </c>
      <c r="IR172">
        <v>5.6918275862068999E-3</v>
      </c>
      <c r="IS172">
        <v>3.2118275862068999E-3</v>
      </c>
      <c r="IT172">
        <v>3.0018275862069002E-3</v>
      </c>
      <c r="IU172">
        <v>3.0018275862069002E-3</v>
      </c>
      <c r="IV172">
        <v>3.9618275862069001E-3</v>
      </c>
      <c r="IW172">
        <v>3.3218275862069001E-3</v>
      </c>
      <c r="IX172">
        <v>3.3218275862069001E-3</v>
      </c>
      <c r="IY172">
        <v>3.3218275862069001E-3</v>
      </c>
      <c r="IZ172">
        <v>2.8418275862069002E-3</v>
      </c>
      <c r="JA172">
        <v>2.8418275862069002E-3</v>
      </c>
      <c r="JB172">
        <v>3.2918275862069001E-3</v>
      </c>
      <c r="JC172">
        <v>2.8418275862069002E-3</v>
      </c>
      <c r="JD172">
        <v>3.1118275862069E-3</v>
      </c>
      <c r="JE172">
        <v>2.8418275862069002E-3</v>
      </c>
      <c r="JF172">
        <v>2.8418275862069002E-3</v>
      </c>
      <c r="JG172">
        <v>2.8418275862069002E-3</v>
      </c>
      <c r="JH172">
        <v>2.8418275862069002E-3</v>
      </c>
      <c r="JI172">
        <v>3.2018275862068998E-3</v>
      </c>
      <c r="JJ172">
        <v>3.1118275862069E-3</v>
      </c>
      <c r="JK172">
        <v>3.2018275862068998E-3</v>
      </c>
      <c r="JL172">
        <v>3.1118275862069E-3</v>
      </c>
      <c r="JM172">
        <v>2.8418275862069002E-3</v>
      </c>
      <c r="JN172">
        <v>2.8418275862069002E-3</v>
      </c>
      <c r="JO172">
        <v>2.8418275862069002E-3</v>
      </c>
      <c r="JP172">
        <v>3.1118275862069E-3</v>
      </c>
      <c r="JQ172">
        <v>2.8918275862068999E-3</v>
      </c>
      <c r="JR172">
        <v>2.9418275862069E-3</v>
      </c>
      <c r="JS172">
        <v>3.3818275862068999E-3</v>
      </c>
      <c r="JT172">
        <v>3.2618275862069E-3</v>
      </c>
      <c r="JU172">
        <v>2.8418275862069002E-3</v>
      </c>
      <c r="JV172">
        <v>2.8418275862069002E-3</v>
      </c>
      <c r="JW172">
        <v>2.8418275862069002E-3</v>
      </c>
      <c r="JX172">
        <v>2.8418275862069002E-3</v>
      </c>
      <c r="JY172">
        <v>2.8418275862069002E-3</v>
      </c>
      <c r="JZ172">
        <v>3.3218275862069001E-3</v>
      </c>
      <c r="KA172">
        <v>3.3218275862069001E-3</v>
      </c>
      <c r="KB172">
        <v>3.3218275862069001E-3</v>
      </c>
      <c r="KC172">
        <v>5.2418275862069E-3</v>
      </c>
      <c r="KD172">
        <v>2.8418275862069002E-3</v>
      </c>
      <c r="KE172">
        <v>2.8418275862069002E-3</v>
      </c>
    </row>
    <row r="173" spans="1:291">
      <c r="A173">
        <v>172</v>
      </c>
      <c r="B173">
        <v>3.1418275862069001E-3</v>
      </c>
      <c r="C173">
        <v>3.3518275862068998E-3</v>
      </c>
      <c r="D173">
        <v>2.9318275862069E-3</v>
      </c>
      <c r="E173">
        <v>3.1718275862069002E-3</v>
      </c>
      <c r="F173">
        <v>3.2618275862069E-3</v>
      </c>
      <c r="G173">
        <v>3.3818275862068999E-3</v>
      </c>
      <c r="H173">
        <v>4.0418275862069003E-3</v>
      </c>
      <c r="I173">
        <v>3.6818275862068998E-3</v>
      </c>
      <c r="J173">
        <v>2.8418275862069002E-3</v>
      </c>
      <c r="K173">
        <v>2.8418275862069002E-3</v>
      </c>
      <c r="L173">
        <v>3.0218275862068998E-3</v>
      </c>
      <c r="M173">
        <v>2.8418275862069002E-3</v>
      </c>
      <c r="N173">
        <v>3.6818275862068998E-3</v>
      </c>
      <c r="O173">
        <v>3.6218275862069001E-3</v>
      </c>
      <c r="P173">
        <v>2.8418275862069002E-3</v>
      </c>
      <c r="Q173">
        <v>2.8418275862069002E-3</v>
      </c>
      <c r="R173">
        <v>2.8418275862069002E-3</v>
      </c>
      <c r="S173">
        <v>2.8418275862069002E-3</v>
      </c>
      <c r="T173">
        <v>2.8418275862069002E-3</v>
      </c>
      <c r="U173">
        <v>3.4118275862069E-3</v>
      </c>
      <c r="V173">
        <v>4.7318275862068999E-3</v>
      </c>
      <c r="W173">
        <v>2.8418275862069002E-3</v>
      </c>
      <c r="X173">
        <v>2.8418275862069002E-3</v>
      </c>
      <c r="Y173">
        <v>2.8418275862069002E-3</v>
      </c>
      <c r="Z173">
        <v>3.3818275862068999E-3</v>
      </c>
      <c r="AA173">
        <v>3.4718275862069001E-3</v>
      </c>
      <c r="AB173">
        <v>3.9218275862069E-3</v>
      </c>
      <c r="AC173">
        <v>2.8418275862069002E-3</v>
      </c>
      <c r="AD173">
        <v>3.1718275862069002E-3</v>
      </c>
      <c r="AE173">
        <v>3.3418275862069002E-3</v>
      </c>
      <c r="AF173">
        <v>2.9618275862069001E-3</v>
      </c>
      <c r="AG173">
        <v>2.8418275862069002E-3</v>
      </c>
      <c r="AH173">
        <v>4.7618275862068996E-3</v>
      </c>
      <c r="AI173">
        <v>3.9218275862069E-3</v>
      </c>
      <c r="AJ173">
        <v>2.8418275862069002E-3</v>
      </c>
      <c r="AK173">
        <v>3.0818275862069E-3</v>
      </c>
      <c r="AL173">
        <v>2.8418275862069002E-3</v>
      </c>
      <c r="AM173">
        <v>4.4018275862069004E-3</v>
      </c>
      <c r="AN173">
        <v>3.2918275862069001E-3</v>
      </c>
      <c r="AO173">
        <v>2.8418275862069002E-3</v>
      </c>
      <c r="AP173">
        <v>3.2418275862068999E-3</v>
      </c>
      <c r="AQ173">
        <v>3.3618275862068998E-3</v>
      </c>
      <c r="AR173">
        <v>3.3218275862069001E-3</v>
      </c>
      <c r="AS173">
        <v>4.1018275862068996E-3</v>
      </c>
      <c r="AT173">
        <v>2.8418275862069002E-3</v>
      </c>
      <c r="AU173">
        <v>3.1418275862069001E-3</v>
      </c>
      <c r="AV173">
        <v>2.9618275862069001E-3</v>
      </c>
      <c r="AW173">
        <v>2.8418275862069002E-3</v>
      </c>
      <c r="AX173">
        <v>2.8418275862069002E-3</v>
      </c>
      <c r="AY173">
        <v>3.8018275862069001E-3</v>
      </c>
      <c r="AZ173">
        <v>2.8418275862069002E-3</v>
      </c>
      <c r="BA173">
        <v>2.8418275862069002E-3</v>
      </c>
      <c r="BB173">
        <v>8.8418275862069007E-3</v>
      </c>
      <c r="BC173">
        <v>2.8418275862069002E-3</v>
      </c>
      <c r="BD173">
        <v>2.8418275862069002E-3</v>
      </c>
      <c r="BE173">
        <v>4.3418275862069002E-3</v>
      </c>
      <c r="BF173">
        <v>4.3418275862069002E-3</v>
      </c>
      <c r="BG173">
        <v>2.8418275862069002E-3</v>
      </c>
      <c r="BH173">
        <v>2.8418275862069002E-3</v>
      </c>
      <c r="BI173">
        <v>7.9418275862068993E-3</v>
      </c>
      <c r="BJ173">
        <v>4.3418275862069002E-3</v>
      </c>
      <c r="BK173">
        <v>5.8418275862068998E-3</v>
      </c>
      <c r="BL173">
        <v>2.8418275862069002E-3</v>
      </c>
      <c r="BM173">
        <v>3.4118275862069E-3</v>
      </c>
      <c r="BN173">
        <v>3.4718275862069001E-3</v>
      </c>
      <c r="BO173">
        <v>3.5018275862069002E-3</v>
      </c>
      <c r="BP173">
        <v>2.8418275862069002E-3</v>
      </c>
      <c r="BQ173">
        <v>3.4118275862069E-3</v>
      </c>
      <c r="BR173">
        <v>2.8418275862069002E-3</v>
      </c>
      <c r="BS173">
        <v>4.2818275862069001E-3</v>
      </c>
      <c r="BT173">
        <v>5.9018275862069E-3</v>
      </c>
      <c r="BU173">
        <v>2.8418275862069002E-3</v>
      </c>
      <c r="BV173">
        <v>3.2018275862068998E-3</v>
      </c>
      <c r="BW173">
        <v>3.9218275862069E-3</v>
      </c>
      <c r="BX173">
        <v>4.2818275862069001E-3</v>
      </c>
      <c r="BY173">
        <v>2.8418275862069002E-3</v>
      </c>
      <c r="BZ173">
        <v>4.2818275862069001E-3</v>
      </c>
      <c r="CA173">
        <v>4.2818275862069001E-3</v>
      </c>
      <c r="CB173">
        <v>3.2018275862068998E-3</v>
      </c>
      <c r="CC173">
        <v>3.2018275862068998E-3</v>
      </c>
      <c r="CD173">
        <v>2.8418275862069002E-3</v>
      </c>
      <c r="CE173">
        <v>4.2818275862069001E-3</v>
      </c>
      <c r="CF173">
        <v>3.7418275862068999E-3</v>
      </c>
      <c r="CG173">
        <v>6.8318275862069002E-3</v>
      </c>
      <c r="CH173">
        <v>3.9818275862069001E-3</v>
      </c>
      <c r="CI173">
        <v>2.8418275862069002E-3</v>
      </c>
      <c r="CJ173">
        <v>8.3518275862068999E-3</v>
      </c>
      <c r="CK173">
        <v>7.0218275862069003E-3</v>
      </c>
      <c r="CL173">
        <v>4.3618275862069003E-3</v>
      </c>
      <c r="CM173">
        <v>2.8418275862069002E-3</v>
      </c>
      <c r="CN173">
        <v>5.1518275862069002E-3</v>
      </c>
      <c r="CO173">
        <v>7.0418275862069004E-3</v>
      </c>
      <c r="CP173">
        <v>3.4718275862069001E-3</v>
      </c>
      <c r="CQ173">
        <v>5.7818275862068997E-3</v>
      </c>
      <c r="CR173">
        <v>3.2618275862069E-3</v>
      </c>
      <c r="CS173">
        <v>6.6218275862069001E-3</v>
      </c>
      <c r="CT173">
        <v>2.8418275862069002E-3</v>
      </c>
      <c r="CU173">
        <v>6.6218275862069001E-3</v>
      </c>
      <c r="CV173">
        <v>2.8418275862069002E-3</v>
      </c>
      <c r="CW173">
        <v>5.8118275862069002E-3</v>
      </c>
      <c r="CX173">
        <v>4.9118275862069004E-3</v>
      </c>
      <c r="CY173">
        <v>2.8418275862069002E-3</v>
      </c>
      <c r="CZ173">
        <v>4.8218275862068997E-3</v>
      </c>
      <c r="DA173">
        <v>4.8218275862068997E-3</v>
      </c>
      <c r="DB173">
        <v>3.0518275862068999E-3</v>
      </c>
      <c r="DC173">
        <v>2.8418275862069002E-3</v>
      </c>
      <c r="DD173">
        <v>2.8418275862069002E-3</v>
      </c>
      <c r="DE173">
        <v>3.2618275862069E-3</v>
      </c>
      <c r="DF173">
        <v>2.8418275862069002E-3</v>
      </c>
      <c r="DG173">
        <v>3.9618275862069001E-3</v>
      </c>
      <c r="DH173">
        <v>2.8418275862069002E-3</v>
      </c>
      <c r="DI173">
        <v>2.8418275862069002E-3</v>
      </c>
      <c r="DJ173">
        <v>3.0518275862068999E-3</v>
      </c>
      <c r="DK173">
        <v>2.8418275862069002E-3</v>
      </c>
      <c r="DL173">
        <v>2.8418275862069002E-3</v>
      </c>
      <c r="DM173">
        <v>3.2618275862069E-3</v>
      </c>
      <c r="DN173">
        <v>2.8418275862069002E-3</v>
      </c>
      <c r="DO173">
        <v>2.8418275862069002E-3</v>
      </c>
      <c r="DP173">
        <v>2.8418275862069002E-3</v>
      </c>
      <c r="DQ173">
        <v>3.5418275862068999E-3</v>
      </c>
      <c r="DR173">
        <v>2.8418275862069002E-3</v>
      </c>
      <c r="DS173">
        <v>2.8418275862069002E-3</v>
      </c>
      <c r="DT173">
        <v>3.9218275862069E-3</v>
      </c>
      <c r="DU173">
        <v>3.1118275862069E-3</v>
      </c>
      <c r="DV173">
        <v>2.8418275862069002E-3</v>
      </c>
      <c r="DW173">
        <v>3.4718275862069001E-3</v>
      </c>
      <c r="DX173">
        <v>3.3818275862068999E-3</v>
      </c>
      <c r="DY173">
        <v>2.8418275862069002E-3</v>
      </c>
      <c r="DZ173">
        <v>2.8418275862069002E-3</v>
      </c>
      <c r="EA173">
        <v>3.2818275862069E-3</v>
      </c>
      <c r="EB173">
        <v>3.2818275862069E-3</v>
      </c>
      <c r="EC173">
        <v>3.2018275862068998E-3</v>
      </c>
      <c r="ED173">
        <v>3.3618275862068998E-3</v>
      </c>
      <c r="EE173">
        <v>3.0018275862069002E-3</v>
      </c>
      <c r="EF173">
        <v>3.2418275862068999E-3</v>
      </c>
      <c r="EG173">
        <v>3.4418275862069E-3</v>
      </c>
      <c r="EH173">
        <v>3.4418275862069E-3</v>
      </c>
      <c r="EI173">
        <v>2.8418275862069002E-3</v>
      </c>
      <c r="EJ173">
        <v>3.2018275862068998E-3</v>
      </c>
      <c r="EK173">
        <v>4.0418275862069003E-3</v>
      </c>
      <c r="EL173">
        <v>2.8418275862069002E-3</v>
      </c>
      <c r="EM173">
        <v>2.8418275862069002E-3</v>
      </c>
      <c r="EN173">
        <v>3.4418275862069E-3</v>
      </c>
      <c r="EO173">
        <v>3.4418275862069E-3</v>
      </c>
      <c r="EP173">
        <v>3.4418275862069E-3</v>
      </c>
      <c r="EQ173">
        <v>3.4418275862069E-3</v>
      </c>
      <c r="ER173">
        <v>3.4418275862069E-3</v>
      </c>
      <c r="ES173">
        <v>3.2018275862068998E-3</v>
      </c>
      <c r="ET173">
        <v>3.4418275862069E-3</v>
      </c>
      <c r="EU173">
        <v>2.8418275862069002E-3</v>
      </c>
      <c r="EV173">
        <v>3.8318275862069002E-3</v>
      </c>
      <c r="EW173">
        <v>2.8418275862069002E-3</v>
      </c>
      <c r="EX173">
        <v>3.6518275862069001E-3</v>
      </c>
      <c r="EY173">
        <v>4.5518275862069003E-3</v>
      </c>
      <c r="EZ173">
        <v>4.5518275862069003E-3</v>
      </c>
      <c r="FA173">
        <v>3.5618275862068999E-3</v>
      </c>
      <c r="FB173">
        <v>4.7618275862068996E-3</v>
      </c>
      <c r="FC173">
        <v>3.2018275862068998E-3</v>
      </c>
      <c r="FD173">
        <v>3.3218275862069001E-3</v>
      </c>
      <c r="FE173">
        <v>3.6818275862068998E-3</v>
      </c>
      <c r="FF173">
        <v>2.8418275862069002E-3</v>
      </c>
      <c r="FG173">
        <v>2.9618275862069001E-3</v>
      </c>
      <c r="FH173">
        <v>2.8418275862069002E-3</v>
      </c>
      <c r="FI173">
        <v>3.0818275862069E-3</v>
      </c>
      <c r="FJ173">
        <v>4.4018275862069004E-3</v>
      </c>
      <c r="FK173">
        <v>3.5618275862068999E-3</v>
      </c>
      <c r="FL173">
        <v>2.8418275862069002E-3</v>
      </c>
      <c r="FM173">
        <v>3.2018275862068998E-3</v>
      </c>
      <c r="FN173">
        <v>2.8418275862069002E-3</v>
      </c>
      <c r="FO173">
        <v>4.4018275862069004E-3</v>
      </c>
      <c r="FP173">
        <v>3.2018275862068998E-3</v>
      </c>
      <c r="FQ173">
        <v>4.7618275862068996E-3</v>
      </c>
      <c r="FR173">
        <v>3.5618275862068999E-3</v>
      </c>
      <c r="FS173">
        <v>2.8418275862069002E-3</v>
      </c>
      <c r="FT173">
        <v>3.2018275862068998E-3</v>
      </c>
      <c r="FU173">
        <v>3.3818275862068999E-3</v>
      </c>
      <c r="FV173">
        <v>3.0218275862068998E-3</v>
      </c>
      <c r="FW173">
        <v>3.0218275862068998E-3</v>
      </c>
      <c r="FX173">
        <v>3.0218275862068998E-3</v>
      </c>
      <c r="FY173">
        <v>3.4718275862069001E-3</v>
      </c>
      <c r="FZ173">
        <v>2.9718275862069001E-3</v>
      </c>
      <c r="GA173">
        <v>2.8418275862069002E-3</v>
      </c>
      <c r="GB173">
        <v>3.1618275862069002E-3</v>
      </c>
      <c r="GC173">
        <v>3.2918275862069001E-3</v>
      </c>
      <c r="GD173">
        <v>3.3418275862069002E-3</v>
      </c>
      <c r="GE173">
        <v>3.2918275862069001E-3</v>
      </c>
      <c r="GF173">
        <v>3.0918275862069E-3</v>
      </c>
      <c r="GG173">
        <v>3.2418275862068999E-3</v>
      </c>
      <c r="GH173">
        <v>3.2918275862069001E-3</v>
      </c>
      <c r="GI173">
        <v>3.0918275862069E-3</v>
      </c>
      <c r="GJ173">
        <v>3.0918275862069E-3</v>
      </c>
      <c r="GK173">
        <v>3.2418275862068999E-3</v>
      </c>
      <c r="GL173">
        <v>3.3218275862069001E-3</v>
      </c>
      <c r="GM173">
        <v>3.2418275862068999E-3</v>
      </c>
      <c r="GN173">
        <v>2.8418275862069002E-3</v>
      </c>
      <c r="GO173">
        <v>3.4018275862068999E-3</v>
      </c>
      <c r="GP173">
        <v>2.8418275862069002E-3</v>
      </c>
      <c r="GQ173">
        <v>2.8418275862069002E-3</v>
      </c>
      <c r="GR173">
        <v>3.2418275862068999E-3</v>
      </c>
      <c r="GS173">
        <v>3.2418275862068999E-3</v>
      </c>
      <c r="GT173">
        <v>2.8418275862069002E-3</v>
      </c>
      <c r="GU173">
        <v>2.8418275862069002E-3</v>
      </c>
      <c r="GV173">
        <v>2.8418275862069002E-3</v>
      </c>
      <c r="GW173">
        <v>2.8418275862069002E-3</v>
      </c>
      <c r="GX173">
        <v>2.8418275862069002E-3</v>
      </c>
      <c r="GY173">
        <v>2.8418275862069002E-3</v>
      </c>
      <c r="GZ173">
        <v>2.8418275862069002E-3</v>
      </c>
      <c r="HA173">
        <v>3.1418275862069001E-3</v>
      </c>
      <c r="HB173">
        <v>3.4418275862069E-3</v>
      </c>
      <c r="HC173">
        <v>2.8418275862069002E-3</v>
      </c>
      <c r="HD173">
        <v>3.3218275862069001E-3</v>
      </c>
      <c r="HE173">
        <v>3.6418275862069001E-3</v>
      </c>
      <c r="HF173">
        <v>3.6418275862069001E-3</v>
      </c>
      <c r="HG173">
        <v>2.8418275862069002E-3</v>
      </c>
      <c r="HH173">
        <v>3.3218275862069001E-3</v>
      </c>
      <c r="HI173">
        <v>3.3218275862069001E-3</v>
      </c>
      <c r="HJ173">
        <v>3.1618275862069002E-3</v>
      </c>
      <c r="HK173">
        <v>3.3218275862069001E-3</v>
      </c>
      <c r="HL173">
        <v>3.3218275862069001E-3</v>
      </c>
      <c r="HM173">
        <v>3.3218275862069001E-3</v>
      </c>
      <c r="HN173">
        <v>3.4818275862069001E-3</v>
      </c>
      <c r="HO173">
        <v>2.8418275862069002E-3</v>
      </c>
      <c r="HP173">
        <v>3.3218275862069001E-3</v>
      </c>
      <c r="HQ173">
        <v>3.3218275862069001E-3</v>
      </c>
      <c r="HR173">
        <v>2.8418275862069002E-3</v>
      </c>
      <c r="HS173">
        <v>4.4418275862068996E-3</v>
      </c>
      <c r="HT173">
        <v>4.6018275862069E-3</v>
      </c>
      <c r="HU173">
        <v>2.8418275862069002E-3</v>
      </c>
      <c r="HV173">
        <v>3.9618275862069001E-3</v>
      </c>
      <c r="HW173">
        <v>3.3218275862069001E-3</v>
      </c>
      <c r="HX173">
        <v>2.8418275862069002E-3</v>
      </c>
      <c r="HY173">
        <v>2.8418275862069002E-3</v>
      </c>
      <c r="HZ173">
        <v>3.1618275862069002E-3</v>
      </c>
      <c r="IA173">
        <v>3.1618275862069002E-3</v>
      </c>
      <c r="IB173">
        <v>4.9218275862069E-3</v>
      </c>
      <c r="IC173">
        <v>4.1218275862068996E-3</v>
      </c>
      <c r="ID173">
        <v>3.3218275862069001E-3</v>
      </c>
      <c r="IE173">
        <v>3.5918275862069E-3</v>
      </c>
      <c r="IF173">
        <v>2.8418275862069002E-3</v>
      </c>
      <c r="IG173">
        <v>2.8418275862069002E-3</v>
      </c>
      <c r="IH173">
        <v>3.5918275862069E-3</v>
      </c>
      <c r="II173">
        <v>2.8418275862069002E-3</v>
      </c>
      <c r="IJ173">
        <v>2.8418275862069002E-3</v>
      </c>
      <c r="IK173">
        <v>3.4418275862069E-3</v>
      </c>
      <c r="IL173">
        <v>2.8418275862069002E-3</v>
      </c>
      <c r="IM173">
        <v>3.8918275862068999E-3</v>
      </c>
      <c r="IN173">
        <v>4.0418275862069003E-3</v>
      </c>
      <c r="IO173">
        <v>2.8418275862069002E-3</v>
      </c>
      <c r="IP173">
        <v>2.8418275862069002E-3</v>
      </c>
      <c r="IQ173">
        <v>5.6918275862068999E-3</v>
      </c>
      <c r="IR173">
        <v>5.6918275862068999E-3</v>
      </c>
      <c r="IS173">
        <v>3.2118275862068999E-3</v>
      </c>
      <c r="IT173">
        <v>3.0018275862069002E-3</v>
      </c>
      <c r="IU173">
        <v>3.0018275862069002E-3</v>
      </c>
      <c r="IV173">
        <v>3.9618275862069001E-3</v>
      </c>
      <c r="IW173">
        <v>3.3218275862069001E-3</v>
      </c>
      <c r="IX173">
        <v>3.3218275862069001E-3</v>
      </c>
      <c r="IY173">
        <v>3.3218275862069001E-3</v>
      </c>
      <c r="IZ173">
        <v>2.8418275862069002E-3</v>
      </c>
      <c r="JA173">
        <v>2.8418275862069002E-3</v>
      </c>
      <c r="JB173">
        <v>3.2918275862069001E-3</v>
      </c>
      <c r="JC173">
        <v>2.8418275862069002E-3</v>
      </c>
      <c r="JD173">
        <v>3.1118275862069E-3</v>
      </c>
      <c r="JE173">
        <v>2.8418275862069002E-3</v>
      </c>
      <c r="JF173">
        <v>2.8418275862069002E-3</v>
      </c>
      <c r="JG173">
        <v>2.8418275862069002E-3</v>
      </c>
      <c r="JH173">
        <v>2.8418275862069002E-3</v>
      </c>
      <c r="JI173">
        <v>3.2018275862068998E-3</v>
      </c>
      <c r="JJ173">
        <v>3.1118275862069E-3</v>
      </c>
      <c r="JK173">
        <v>3.2018275862068998E-3</v>
      </c>
      <c r="JL173">
        <v>3.1118275862069E-3</v>
      </c>
      <c r="JM173">
        <v>2.8418275862069002E-3</v>
      </c>
      <c r="JN173">
        <v>2.8418275862069002E-3</v>
      </c>
      <c r="JO173">
        <v>2.8418275862069002E-3</v>
      </c>
      <c r="JP173">
        <v>3.1118275862069E-3</v>
      </c>
      <c r="JQ173">
        <v>2.8918275862068999E-3</v>
      </c>
      <c r="JR173">
        <v>2.9418275862069E-3</v>
      </c>
      <c r="JS173">
        <v>3.3818275862068999E-3</v>
      </c>
      <c r="JT173">
        <v>3.2618275862069E-3</v>
      </c>
      <c r="JU173">
        <v>2.8418275862069002E-3</v>
      </c>
      <c r="JV173">
        <v>2.8418275862069002E-3</v>
      </c>
      <c r="JW173">
        <v>2.8418275862069002E-3</v>
      </c>
      <c r="JX173">
        <v>2.8418275862069002E-3</v>
      </c>
      <c r="JY173">
        <v>2.8418275862069002E-3</v>
      </c>
      <c r="JZ173">
        <v>3.3218275862069001E-3</v>
      </c>
      <c r="KA173">
        <v>3.3218275862069001E-3</v>
      </c>
      <c r="KB173">
        <v>3.3218275862069001E-3</v>
      </c>
      <c r="KC173">
        <v>5.2418275862069E-3</v>
      </c>
      <c r="KD173">
        <v>2.8418275862069002E-3</v>
      </c>
      <c r="KE173">
        <v>2.8418275862069002E-3</v>
      </c>
    </row>
    <row r="174" spans="1:291">
      <c r="A174">
        <v>173</v>
      </c>
      <c r="B174">
        <v>3.1418275862069001E-3</v>
      </c>
      <c r="C174">
        <v>3.3518275862068998E-3</v>
      </c>
      <c r="D174">
        <v>2.9318275862069E-3</v>
      </c>
      <c r="E174">
        <v>3.1718275862069002E-3</v>
      </c>
      <c r="F174">
        <v>3.2618275862069E-3</v>
      </c>
      <c r="G174">
        <v>3.3818275862068999E-3</v>
      </c>
      <c r="H174">
        <v>4.0418275862069003E-3</v>
      </c>
      <c r="I174">
        <v>3.6818275862068998E-3</v>
      </c>
      <c r="J174">
        <v>2.8418275862069002E-3</v>
      </c>
      <c r="K174">
        <v>2.8418275862069002E-3</v>
      </c>
      <c r="L174">
        <v>3.0218275862068998E-3</v>
      </c>
      <c r="M174">
        <v>2.8418275862069002E-3</v>
      </c>
      <c r="N174">
        <v>3.6818275862068998E-3</v>
      </c>
      <c r="O174">
        <v>3.6218275862069001E-3</v>
      </c>
      <c r="P174">
        <v>2.8418275862069002E-3</v>
      </c>
      <c r="Q174">
        <v>2.8418275862069002E-3</v>
      </c>
      <c r="R174">
        <v>2.8418275862069002E-3</v>
      </c>
      <c r="S174">
        <v>2.8418275862069002E-3</v>
      </c>
      <c r="T174">
        <v>2.8418275862069002E-3</v>
      </c>
      <c r="U174">
        <v>3.4118275862069E-3</v>
      </c>
      <c r="V174">
        <v>4.7318275862068999E-3</v>
      </c>
      <c r="W174">
        <v>2.8418275862069002E-3</v>
      </c>
      <c r="X174">
        <v>2.8418275862069002E-3</v>
      </c>
      <c r="Y174">
        <v>2.8418275862069002E-3</v>
      </c>
      <c r="Z174">
        <v>3.3818275862068999E-3</v>
      </c>
      <c r="AA174">
        <v>3.4718275862069001E-3</v>
      </c>
      <c r="AB174">
        <v>3.9218275862069E-3</v>
      </c>
      <c r="AC174">
        <v>2.8418275862069002E-3</v>
      </c>
      <c r="AD174">
        <v>3.1718275862069002E-3</v>
      </c>
      <c r="AE174">
        <v>3.3418275862069002E-3</v>
      </c>
      <c r="AF174">
        <v>2.9618275862069001E-3</v>
      </c>
      <c r="AG174">
        <v>2.8418275862069002E-3</v>
      </c>
      <c r="AH174">
        <v>4.7618275862068996E-3</v>
      </c>
      <c r="AI174">
        <v>3.9218275862069E-3</v>
      </c>
      <c r="AJ174">
        <v>2.8418275862069002E-3</v>
      </c>
      <c r="AK174">
        <v>3.0818275862069E-3</v>
      </c>
      <c r="AL174">
        <v>2.8418275862069002E-3</v>
      </c>
      <c r="AM174">
        <v>4.4018275862069004E-3</v>
      </c>
      <c r="AN174">
        <v>3.2918275862069001E-3</v>
      </c>
      <c r="AO174">
        <v>2.8418275862069002E-3</v>
      </c>
      <c r="AP174">
        <v>3.2418275862068999E-3</v>
      </c>
      <c r="AQ174">
        <v>3.3618275862068998E-3</v>
      </c>
      <c r="AR174">
        <v>3.3218275862069001E-3</v>
      </c>
      <c r="AS174">
        <v>4.1018275862068996E-3</v>
      </c>
      <c r="AT174">
        <v>2.8418275862069002E-3</v>
      </c>
      <c r="AU174">
        <v>3.1418275862069001E-3</v>
      </c>
      <c r="AV174">
        <v>2.9618275862069001E-3</v>
      </c>
      <c r="AW174">
        <v>2.8418275862069002E-3</v>
      </c>
      <c r="AX174">
        <v>2.8418275862069002E-3</v>
      </c>
      <c r="AY174">
        <v>3.8018275862069001E-3</v>
      </c>
      <c r="AZ174">
        <v>2.8418275862069002E-3</v>
      </c>
      <c r="BA174">
        <v>2.8418275862069002E-3</v>
      </c>
      <c r="BB174">
        <v>8.8418275862069007E-3</v>
      </c>
      <c r="BC174">
        <v>2.8418275862069002E-3</v>
      </c>
      <c r="BD174">
        <v>2.8418275862069002E-3</v>
      </c>
      <c r="BE174">
        <v>4.3418275862069002E-3</v>
      </c>
      <c r="BF174">
        <v>4.3418275862069002E-3</v>
      </c>
      <c r="BG174">
        <v>2.8418275862069002E-3</v>
      </c>
      <c r="BH174">
        <v>2.8418275862069002E-3</v>
      </c>
      <c r="BI174">
        <v>7.9418275862068993E-3</v>
      </c>
      <c r="BJ174">
        <v>4.3418275862069002E-3</v>
      </c>
      <c r="BK174">
        <v>5.8418275862068998E-3</v>
      </c>
      <c r="BL174">
        <v>2.8418275862069002E-3</v>
      </c>
      <c r="BM174">
        <v>3.4118275862069E-3</v>
      </c>
      <c r="BN174">
        <v>3.4718275862069001E-3</v>
      </c>
      <c r="BO174">
        <v>3.5018275862069002E-3</v>
      </c>
      <c r="BP174">
        <v>2.8418275862069002E-3</v>
      </c>
      <c r="BQ174">
        <v>3.4118275862069E-3</v>
      </c>
      <c r="BR174">
        <v>2.8418275862069002E-3</v>
      </c>
      <c r="BS174">
        <v>4.2818275862069001E-3</v>
      </c>
      <c r="BT174">
        <v>5.9018275862069E-3</v>
      </c>
      <c r="BU174">
        <v>2.8418275862069002E-3</v>
      </c>
      <c r="BV174">
        <v>3.2018275862068998E-3</v>
      </c>
      <c r="BW174">
        <v>3.9218275862069E-3</v>
      </c>
      <c r="BX174">
        <v>4.2818275862069001E-3</v>
      </c>
      <c r="BY174">
        <v>2.8418275862069002E-3</v>
      </c>
      <c r="BZ174">
        <v>4.2818275862069001E-3</v>
      </c>
      <c r="CA174">
        <v>4.2818275862069001E-3</v>
      </c>
      <c r="CB174">
        <v>3.2018275862068998E-3</v>
      </c>
      <c r="CC174">
        <v>3.2018275862068998E-3</v>
      </c>
      <c r="CD174">
        <v>2.8418275862069002E-3</v>
      </c>
      <c r="CE174">
        <v>4.2818275862069001E-3</v>
      </c>
      <c r="CF174">
        <v>3.7418275862068999E-3</v>
      </c>
      <c r="CG174">
        <v>6.8318275862069002E-3</v>
      </c>
      <c r="CH174">
        <v>3.9818275862069001E-3</v>
      </c>
      <c r="CI174">
        <v>2.8418275862069002E-3</v>
      </c>
      <c r="CJ174">
        <v>8.3518275862068999E-3</v>
      </c>
      <c r="CK174">
        <v>7.0218275862069003E-3</v>
      </c>
      <c r="CL174">
        <v>4.3618275862069003E-3</v>
      </c>
      <c r="CM174">
        <v>2.8418275862069002E-3</v>
      </c>
      <c r="CN174">
        <v>5.1518275862069002E-3</v>
      </c>
      <c r="CO174">
        <v>7.0418275862069004E-3</v>
      </c>
      <c r="CP174">
        <v>3.4718275862069001E-3</v>
      </c>
      <c r="CQ174">
        <v>5.7818275862068997E-3</v>
      </c>
      <c r="CR174">
        <v>3.2618275862069E-3</v>
      </c>
      <c r="CS174">
        <v>6.6218275862069001E-3</v>
      </c>
      <c r="CT174">
        <v>2.8418275862069002E-3</v>
      </c>
      <c r="CU174">
        <v>6.6218275862069001E-3</v>
      </c>
      <c r="CV174">
        <v>2.8418275862069002E-3</v>
      </c>
      <c r="CW174">
        <v>5.8118275862069002E-3</v>
      </c>
      <c r="CX174">
        <v>4.9118275862069004E-3</v>
      </c>
      <c r="CY174">
        <v>2.8418275862069002E-3</v>
      </c>
      <c r="CZ174">
        <v>4.8218275862068997E-3</v>
      </c>
      <c r="DA174">
        <v>4.8218275862068997E-3</v>
      </c>
      <c r="DB174">
        <v>3.0518275862068999E-3</v>
      </c>
      <c r="DC174">
        <v>2.8418275862069002E-3</v>
      </c>
      <c r="DD174">
        <v>2.8418275862069002E-3</v>
      </c>
      <c r="DE174">
        <v>3.2618275862069E-3</v>
      </c>
      <c r="DF174">
        <v>2.8418275862069002E-3</v>
      </c>
      <c r="DG174">
        <v>3.9618275862069001E-3</v>
      </c>
      <c r="DH174">
        <v>2.8418275862069002E-3</v>
      </c>
      <c r="DI174">
        <v>2.8418275862069002E-3</v>
      </c>
      <c r="DJ174">
        <v>3.0518275862068999E-3</v>
      </c>
      <c r="DK174">
        <v>2.8418275862069002E-3</v>
      </c>
      <c r="DL174">
        <v>2.8418275862069002E-3</v>
      </c>
      <c r="DM174">
        <v>3.2618275862069E-3</v>
      </c>
      <c r="DN174">
        <v>2.8418275862069002E-3</v>
      </c>
      <c r="DO174">
        <v>2.8418275862069002E-3</v>
      </c>
      <c r="DP174">
        <v>2.8418275862069002E-3</v>
      </c>
      <c r="DQ174">
        <v>3.5418275862068999E-3</v>
      </c>
      <c r="DR174">
        <v>2.8418275862069002E-3</v>
      </c>
      <c r="DS174">
        <v>2.8418275862069002E-3</v>
      </c>
      <c r="DT174">
        <v>3.9218275862069E-3</v>
      </c>
      <c r="DU174">
        <v>3.1118275862069E-3</v>
      </c>
      <c r="DV174">
        <v>2.8418275862069002E-3</v>
      </c>
      <c r="DW174">
        <v>3.4718275862069001E-3</v>
      </c>
      <c r="DX174">
        <v>3.3818275862068999E-3</v>
      </c>
      <c r="DY174">
        <v>2.8418275862069002E-3</v>
      </c>
      <c r="DZ174">
        <v>2.8418275862069002E-3</v>
      </c>
      <c r="EA174">
        <v>3.2818275862069E-3</v>
      </c>
      <c r="EB174">
        <v>3.2818275862069E-3</v>
      </c>
      <c r="EC174">
        <v>3.2018275862068998E-3</v>
      </c>
      <c r="ED174">
        <v>3.3618275862068998E-3</v>
      </c>
      <c r="EE174">
        <v>3.0018275862069002E-3</v>
      </c>
      <c r="EF174">
        <v>3.2418275862068999E-3</v>
      </c>
      <c r="EG174">
        <v>3.4418275862069E-3</v>
      </c>
      <c r="EH174">
        <v>3.4418275862069E-3</v>
      </c>
      <c r="EI174">
        <v>2.8418275862069002E-3</v>
      </c>
      <c r="EJ174">
        <v>3.2018275862068998E-3</v>
      </c>
      <c r="EK174">
        <v>4.0418275862069003E-3</v>
      </c>
      <c r="EL174">
        <v>2.8418275862069002E-3</v>
      </c>
      <c r="EM174">
        <v>2.8418275862069002E-3</v>
      </c>
      <c r="EN174">
        <v>3.4418275862069E-3</v>
      </c>
      <c r="EO174">
        <v>3.4418275862069E-3</v>
      </c>
      <c r="EP174">
        <v>3.4418275862069E-3</v>
      </c>
      <c r="EQ174">
        <v>3.4418275862069E-3</v>
      </c>
      <c r="ER174">
        <v>3.4418275862069E-3</v>
      </c>
      <c r="ES174">
        <v>3.2018275862068998E-3</v>
      </c>
      <c r="ET174">
        <v>3.4418275862069E-3</v>
      </c>
      <c r="EU174">
        <v>2.8418275862069002E-3</v>
      </c>
      <c r="EV174">
        <v>3.8318275862069002E-3</v>
      </c>
      <c r="EW174">
        <v>2.8418275862069002E-3</v>
      </c>
      <c r="EX174">
        <v>3.6518275862069001E-3</v>
      </c>
      <c r="EY174">
        <v>4.5518275862069003E-3</v>
      </c>
      <c r="EZ174">
        <v>4.5518275862069003E-3</v>
      </c>
      <c r="FA174">
        <v>3.5618275862068999E-3</v>
      </c>
      <c r="FB174">
        <v>4.7618275862068996E-3</v>
      </c>
      <c r="FC174">
        <v>3.2018275862068998E-3</v>
      </c>
      <c r="FD174">
        <v>3.3218275862069001E-3</v>
      </c>
      <c r="FE174">
        <v>3.6818275862068998E-3</v>
      </c>
      <c r="FF174">
        <v>2.8418275862069002E-3</v>
      </c>
      <c r="FG174">
        <v>2.9618275862069001E-3</v>
      </c>
      <c r="FH174">
        <v>2.8418275862069002E-3</v>
      </c>
      <c r="FI174">
        <v>3.0818275862069E-3</v>
      </c>
      <c r="FJ174">
        <v>4.4018275862069004E-3</v>
      </c>
      <c r="FK174">
        <v>3.5618275862068999E-3</v>
      </c>
      <c r="FL174">
        <v>2.8418275862069002E-3</v>
      </c>
      <c r="FM174">
        <v>3.2018275862068998E-3</v>
      </c>
      <c r="FN174">
        <v>2.8418275862069002E-3</v>
      </c>
      <c r="FO174">
        <v>4.4018275862069004E-3</v>
      </c>
      <c r="FP174">
        <v>3.2018275862068998E-3</v>
      </c>
      <c r="FQ174">
        <v>4.7618275862068996E-3</v>
      </c>
      <c r="FR174">
        <v>3.5618275862068999E-3</v>
      </c>
      <c r="FS174">
        <v>2.8418275862069002E-3</v>
      </c>
      <c r="FT174">
        <v>3.2018275862068998E-3</v>
      </c>
      <c r="FU174">
        <v>3.3818275862068999E-3</v>
      </c>
      <c r="FV174">
        <v>3.0218275862068998E-3</v>
      </c>
      <c r="FW174">
        <v>3.0218275862068998E-3</v>
      </c>
      <c r="FX174">
        <v>3.0218275862068998E-3</v>
      </c>
      <c r="FY174">
        <v>3.4718275862069001E-3</v>
      </c>
      <c r="FZ174">
        <v>2.9718275862069001E-3</v>
      </c>
      <c r="GA174">
        <v>2.8418275862069002E-3</v>
      </c>
      <c r="GB174">
        <v>3.1618275862069002E-3</v>
      </c>
      <c r="GC174">
        <v>3.2918275862069001E-3</v>
      </c>
      <c r="GD174">
        <v>3.3418275862069002E-3</v>
      </c>
      <c r="GE174">
        <v>3.2918275862069001E-3</v>
      </c>
      <c r="GF174">
        <v>3.0918275862069E-3</v>
      </c>
      <c r="GG174">
        <v>3.2418275862068999E-3</v>
      </c>
      <c r="GH174">
        <v>3.2918275862069001E-3</v>
      </c>
      <c r="GI174">
        <v>3.0918275862069E-3</v>
      </c>
      <c r="GJ174">
        <v>3.0918275862069E-3</v>
      </c>
      <c r="GK174">
        <v>3.2418275862068999E-3</v>
      </c>
      <c r="GL174">
        <v>3.3218275862069001E-3</v>
      </c>
      <c r="GM174">
        <v>3.2418275862068999E-3</v>
      </c>
      <c r="GN174">
        <v>2.8418275862069002E-3</v>
      </c>
      <c r="GO174">
        <v>3.4018275862068999E-3</v>
      </c>
      <c r="GP174">
        <v>2.8418275862069002E-3</v>
      </c>
      <c r="GQ174">
        <v>2.8418275862069002E-3</v>
      </c>
      <c r="GR174">
        <v>3.2418275862068999E-3</v>
      </c>
      <c r="GS174">
        <v>3.2418275862068999E-3</v>
      </c>
      <c r="GT174">
        <v>2.8418275862069002E-3</v>
      </c>
      <c r="GU174">
        <v>2.8418275862069002E-3</v>
      </c>
      <c r="GV174">
        <v>2.8418275862069002E-3</v>
      </c>
      <c r="GW174">
        <v>2.8418275862069002E-3</v>
      </c>
      <c r="GX174">
        <v>2.8418275862069002E-3</v>
      </c>
      <c r="GY174">
        <v>2.8418275862069002E-3</v>
      </c>
      <c r="GZ174">
        <v>2.8418275862069002E-3</v>
      </c>
      <c r="HA174">
        <v>3.1418275862069001E-3</v>
      </c>
      <c r="HB174">
        <v>3.4418275862069E-3</v>
      </c>
      <c r="HC174">
        <v>2.8418275862069002E-3</v>
      </c>
      <c r="HD174">
        <v>3.3218275862069001E-3</v>
      </c>
      <c r="HE174">
        <v>3.6418275862069001E-3</v>
      </c>
      <c r="HF174">
        <v>3.6418275862069001E-3</v>
      </c>
      <c r="HG174">
        <v>2.8418275862069002E-3</v>
      </c>
      <c r="HH174">
        <v>3.3218275862069001E-3</v>
      </c>
      <c r="HI174">
        <v>3.3218275862069001E-3</v>
      </c>
      <c r="HJ174">
        <v>3.1618275862069002E-3</v>
      </c>
      <c r="HK174">
        <v>3.3218275862069001E-3</v>
      </c>
      <c r="HL174">
        <v>3.3218275862069001E-3</v>
      </c>
      <c r="HM174">
        <v>3.3218275862069001E-3</v>
      </c>
      <c r="HN174">
        <v>3.4818275862069001E-3</v>
      </c>
      <c r="HO174">
        <v>2.8418275862069002E-3</v>
      </c>
      <c r="HP174">
        <v>3.3218275862069001E-3</v>
      </c>
      <c r="HQ174">
        <v>3.3218275862069001E-3</v>
      </c>
      <c r="HR174">
        <v>2.8418275862069002E-3</v>
      </c>
      <c r="HS174">
        <v>4.4418275862068996E-3</v>
      </c>
      <c r="HT174">
        <v>4.6018275862069E-3</v>
      </c>
      <c r="HU174">
        <v>2.8418275862069002E-3</v>
      </c>
      <c r="HV174">
        <v>3.9618275862069001E-3</v>
      </c>
      <c r="HW174">
        <v>3.3218275862069001E-3</v>
      </c>
      <c r="HX174">
        <v>2.8418275862069002E-3</v>
      </c>
      <c r="HY174">
        <v>2.8418275862069002E-3</v>
      </c>
      <c r="HZ174">
        <v>3.1618275862069002E-3</v>
      </c>
      <c r="IA174">
        <v>3.1618275862069002E-3</v>
      </c>
      <c r="IB174">
        <v>4.9218275862069E-3</v>
      </c>
      <c r="IC174">
        <v>4.1218275862068996E-3</v>
      </c>
      <c r="ID174">
        <v>3.3218275862069001E-3</v>
      </c>
      <c r="IE174">
        <v>3.5918275862069E-3</v>
      </c>
      <c r="IF174">
        <v>2.8418275862069002E-3</v>
      </c>
      <c r="IG174">
        <v>2.8418275862069002E-3</v>
      </c>
      <c r="IH174">
        <v>3.5918275862069E-3</v>
      </c>
      <c r="II174">
        <v>2.8418275862069002E-3</v>
      </c>
      <c r="IJ174">
        <v>2.8418275862069002E-3</v>
      </c>
      <c r="IK174">
        <v>3.4418275862069E-3</v>
      </c>
      <c r="IL174">
        <v>2.8418275862069002E-3</v>
      </c>
      <c r="IM174">
        <v>3.8918275862068999E-3</v>
      </c>
      <c r="IN174">
        <v>4.0418275862069003E-3</v>
      </c>
      <c r="IO174">
        <v>2.8418275862069002E-3</v>
      </c>
      <c r="IP174">
        <v>2.8418275862069002E-3</v>
      </c>
      <c r="IQ174">
        <v>5.6918275862068999E-3</v>
      </c>
      <c r="IR174">
        <v>5.6918275862068999E-3</v>
      </c>
      <c r="IS174">
        <v>3.2118275862068999E-3</v>
      </c>
      <c r="IT174">
        <v>3.0018275862069002E-3</v>
      </c>
      <c r="IU174">
        <v>3.0018275862069002E-3</v>
      </c>
      <c r="IV174">
        <v>3.9618275862069001E-3</v>
      </c>
      <c r="IW174">
        <v>3.3218275862069001E-3</v>
      </c>
      <c r="IX174">
        <v>3.3218275862069001E-3</v>
      </c>
      <c r="IY174">
        <v>3.3218275862069001E-3</v>
      </c>
      <c r="IZ174">
        <v>2.8418275862069002E-3</v>
      </c>
      <c r="JA174">
        <v>2.8418275862069002E-3</v>
      </c>
      <c r="JB174">
        <v>3.2918275862069001E-3</v>
      </c>
      <c r="JC174">
        <v>2.8418275862069002E-3</v>
      </c>
      <c r="JD174">
        <v>3.1118275862069E-3</v>
      </c>
      <c r="JE174">
        <v>2.8418275862069002E-3</v>
      </c>
      <c r="JF174">
        <v>2.8418275862069002E-3</v>
      </c>
      <c r="JG174">
        <v>2.8418275862069002E-3</v>
      </c>
      <c r="JH174">
        <v>2.8418275862069002E-3</v>
      </c>
      <c r="JI174">
        <v>3.2018275862068998E-3</v>
      </c>
      <c r="JJ174">
        <v>3.1118275862069E-3</v>
      </c>
      <c r="JK174">
        <v>3.2018275862068998E-3</v>
      </c>
      <c r="JL174">
        <v>3.1118275862069E-3</v>
      </c>
      <c r="JM174">
        <v>2.8418275862069002E-3</v>
      </c>
      <c r="JN174">
        <v>2.8418275862069002E-3</v>
      </c>
      <c r="JO174">
        <v>2.8418275862069002E-3</v>
      </c>
      <c r="JP174">
        <v>3.1118275862069E-3</v>
      </c>
      <c r="JQ174">
        <v>2.8918275862068999E-3</v>
      </c>
      <c r="JR174">
        <v>2.9418275862069E-3</v>
      </c>
      <c r="JS174">
        <v>3.3818275862068999E-3</v>
      </c>
      <c r="JT174">
        <v>3.2618275862069E-3</v>
      </c>
      <c r="JU174">
        <v>2.8418275862069002E-3</v>
      </c>
      <c r="JV174">
        <v>2.8418275862069002E-3</v>
      </c>
      <c r="JW174">
        <v>2.8418275862069002E-3</v>
      </c>
      <c r="JX174">
        <v>2.8418275862069002E-3</v>
      </c>
      <c r="JY174">
        <v>2.8418275862069002E-3</v>
      </c>
      <c r="JZ174">
        <v>3.3218275862069001E-3</v>
      </c>
      <c r="KA174">
        <v>3.3218275862069001E-3</v>
      </c>
      <c r="KB174">
        <v>3.3218275862069001E-3</v>
      </c>
      <c r="KC174">
        <v>5.2418275862069E-3</v>
      </c>
      <c r="KD174">
        <v>2.8418275862069002E-3</v>
      </c>
      <c r="KE174">
        <v>2.8418275862069002E-3</v>
      </c>
    </row>
    <row r="175" spans="1:291">
      <c r="A175">
        <v>174</v>
      </c>
      <c r="B175">
        <v>3.1418275862069001E-3</v>
      </c>
      <c r="C175">
        <v>3.3518275862068998E-3</v>
      </c>
      <c r="D175">
        <v>2.9318275862069E-3</v>
      </c>
      <c r="E175">
        <v>3.1718275862069002E-3</v>
      </c>
      <c r="F175">
        <v>3.2618275862069E-3</v>
      </c>
      <c r="G175">
        <v>3.3818275862068999E-3</v>
      </c>
      <c r="H175">
        <v>4.0418275862069003E-3</v>
      </c>
      <c r="I175">
        <v>3.6818275862068998E-3</v>
      </c>
      <c r="J175">
        <v>2.8418275862069002E-3</v>
      </c>
      <c r="K175">
        <v>2.8418275862069002E-3</v>
      </c>
      <c r="L175">
        <v>3.0218275862068998E-3</v>
      </c>
      <c r="M175">
        <v>2.8418275862069002E-3</v>
      </c>
      <c r="N175">
        <v>3.6818275862068998E-3</v>
      </c>
      <c r="O175">
        <v>3.6218275862069001E-3</v>
      </c>
      <c r="P175">
        <v>2.8418275862069002E-3</v>
      </c>
      <c r="Q175">
        <v>2.8418275862069002E-3</v>
      </c>
      <c r="R175">
        <v>2.8418275862069002E-3</v>
      </c>
      <c r="S175">
        <v>2.8418275862069002E-3</v>
      </c>
      <c r="T175">
        <v>2.8418275862069002E-3</v>
      </c>
      <c r="U175">
        <v>3.4118275862069E-3</v>
      </c>
      <c r="V175">
        <v>4.7318275862068999E-3</v>
      </c>
      <c r="W175">
        <v>2.8418275862069002E-3</v>
      </c>
      <c r="X175">
        <v>2.8418275862069002E-3</v>
      </c>
      <c r="Y175">
        <v>2.8418275862069002E-3</v>
      </c>
      <c r="Z175">
        <v>3.3818275862068999E-3</v>
      </c>
      <c r="AA175">
        <v>3.4718275862069001E-3</v>
      </c>
      <c r="AB175">
        <v>3.9218275862069E-3</v>
      </c>
      <c r="AC175">
        <v>2.8418275862069002E-3</v>
      </c>
      <c r="AD175">
        <v>3.1718275862069002E-3</v>
      </c>
      <c r="AE175">
        <v>3.3418275862069002E-3</v>
      </c>
      <c r="AF175">
        <v>2.9618275862069001E-3</v>
      </c>
      <c r="AG175">
        <v>2.8418275862069002E-3</v>
      </c>
      <c r="AH175">
        <v>4.7618275862068996E-3</v>
      </c>
      <c r="AI175">
        <v>3.9218275862069E-3</v>
      </c>
      <c r="AJ175">
        <v>2.8418275862069002E-3</v>
      </c>
      <c r="AK175">
        <v>3.0818275862069E-3</v>
      </c>
      <c r="AL175">
        <v>2.8418275862069002E-3</v>
      </c>
      <c r="AM175">
        <v>4.4018275862069004E-3</v>
      </c>
      <c r="AN175">
        <v>3.2918275862069001E-3</v>
      </c>
      <c r="AO175">
        <v>2.8418275862069002E-3</v>
      </c>
      <c r="AP175">
        <v>3.2418275862068999E-3</v>
      </c>
      <c r="AQ175">
        <v>3.3618275862068998E-3</v>
      </c>
      <c r="AR175">
        <v>3.3218275862069001E-3</v>
      </c>
      <c r="AS175">
        <v>4.1018275862068996E-3</v>
      </c>
      <c r="AT175">
        <v>2.8418275862069002E-3</v>
      </c>
      <c r="AU175">
        <v>3.1418275862069001E-3</v>
      </c>
      <c r="AV175">
        <v>2.9618275862069001E-3</v>
      </c>
      <c r="AW175">
        <v>2.8418275862069002E-3</v>
      </c>
      <c r="AX175">
        <v>2.8418275862069002E-3</v>
      </c>
      <c r="AY175">
        <v>3.8018275862069001E-3</v>
      </c>
      <c r="AZ175">
        <v>2.8418275862069002E-3</v>
      </c>
      <c r="BA175">
        <v>2.8418275862069002E-3</v>
      </c>
      <c r="BB175">
        <v>8.8418275862069007E-3</v>
      </c>
      <c r="BC175">
        <v>2.8418275862069002E-3</v>
      </c>
      <c r="BD175">
        <v>2.8418275862069002E-3</v>
      </c>
      <c r="BE175">
        <v>4.3418275862069002E-3</v>
      </c>
      <c r="BF175">
        <v>4.3418275862069002E-3</v>
      </c>
      <c r="BG175">
        <v>2.8418275862069002E-3</v>
      </c>
      <c r="BH175">
        <v>2.8418275862069002E-3</v>
      </c>
      <c r="BI175">
        <v>7.9418275862068993E-3</v>
      </c>
      <c r="BJ175">
        <v>4.3418275862069002E-3</v>
      </c>
      <c r="BK175">
        <v>5.8418275862068998E-3</v>
      </c>
      <c r="BL175">
        <v>2.8418275862069002E-3</v>
      </c>
      <c r="BM175">
        <v>3.4118275862069E-3</v>
      </c>
      <c r="BN175">
        <v>3.4718275862069001E-3</v>
      </c>
      <c r="BO175">
        <v>3.5018275862069002E-3</v>
      </c>
      <c r="BP175">
        <v>2.8418275862069002E-3</v>
      </c>
      <c r="BQ175">
        <v>3.4118275862069E-3</v>
      </c>
      <c r="BR175">
        <v>2.8418275862069002E-3</v>
      </c>
      <c r="BS175">
        <v>4.2818275862069001E-3</v>
      </c>
      <c r="BT175">
        <v>5.9018275862069E-3</v>
      </c>
      <c r="BU175">
        <v>2.8418275862069002E-3</v>
      </c>
      <c r="BV175">
        <v>3.2018275862068998E-3</v>
      </c>
      <c r="BW175">
        <v>3.9218275862069E-3</v>
      </c>
      <c r="BX175">
        <v>4.2818275862069001E-3</v>
      </c>
      <c r="BY175">
        <v>2.8418275862069002E-3</v>
      </c>
      <c r="BZ175">
        <v>4.2818275862069001E-3</v>
      </c>
      <c r="CA175">
        <v>4.2818275862069001E-3</v>
      </c>
      <c r="CB175">
        <v>3.2018275862068998E-3</v>
      </c>
      <c r="CC175">
        <v>3.2018275862068998E-3</v>
      </c>
      <c r="CD175">
        <v>2.8418275862069002E-3</v>
      </c>
      <c r="CE175">
        <v>4.2818275862069001E-3</v>
      </c>
      <c r="CF175">
        <v>3.7418275862068999E-3</v>
      </c>
      <c r="CG175">
        <v>6.8318275862069002E-3</v>
      </c>
      <c r="CH175">
        <v>3.9818275862069001E-3</v>
      </c>
      <c r="CI175">
        <v>2.8418275862069002E-3</v>
      </c>
      <c r="CJ175">
        <v>8.3518275862068999E-3</v>
      </c>
      <c r="CK175">
        <v>7.0218275862069003E-3</v>
      </c>
      <c r="CL175">
        <v>4.3618275862069003E-3</v>
      </c>
      <c r="CM175">
        <v>2.8418275862069002E-3</v>
      </c>
      <c r="CN175">
        <v>5.1518275862069002E-3</v>
      </c>
      <c r="CO175">
        <v>7.0418275862069004E-3</v>
      </c>
      <c r="CP175">
        <v>3.4718275862069001E-3</v>
      </c>
      <c r="CQ175">
        <v>5.7818275862068997E-3</v>
      </c>
      <c r="CR175">
        <v>3.2618275862069E-3</v>
      </c>
      <c r="CS175">
        <v>6.6218275862069001E-3</v>
      </c>
      <c r="CT175">
        <v>2.8418275862069002E-3</v>
      </c>
      <c r="CU175">
        <v>6.6218275862069001E-3</v>
      </c>
      <c r="CV175">
        <v>2.8418275862069002E-3</v>
      </c>
      <c r="CW175">
        <v>5.8118275862069002E-3</v>
      </c>
      <c r="CX175">
        <v>4.9118275862069004E-3</v>
      </c>
      <c r="CY175">
        <v>2.8418275862069002E-3</v>
      </c>
      <c r="CZ175">
        <v>4.8218275862068997E-3</v>
      </c>
      <c r="DA175">
        <v>4.8218275862068997E-3</v>
      </c>
      <c r="DB175">
        <v>3.0518275862068999E-3</v>
      </c>
      <c r="DC175">
        <v>2.8418275862069002E-3</v>
      </c>
      <c r="DD175">
        <v>2.8418275862069002E-3</v>
      </c>
      <c r="DE175">
        <v>3.2618275862069E-3</v>
      </c>
      <c r="DF175">
        <v>2.8418275862069002E-3</v>
      </c>
      <c r="DG175">
        <v>3.9618275862069001E-3</v>
      </c>
      <c r="DH175">
        <v>2.8418275862069002E-3</v>
      </c>
      <c r="DI175">
        <v>2.8418275862069002E-3</v>
      </c>
      <c r="DJ175">
        <v>3.0518275862068999E-3</v>
      </c>
      <c r="DK175">
        <v>2.8418275862069002E-3</v>
      </c>
      <c r="DL175">
        <v>2.8418275862069002E-3</v>
      </c>
      <c r="DM175">
        <v>3.2618275862069E-3</v>
      </c>
      <c r="DN175">
        <v>2.8418275862069002E-3</v>
      </c>
      <c r="DO175">
        <v>2.8418275862069002E-3</v>
      </c>
      <c r="DP175">
        <v>2.8418275862069002E-3</v>
      </c>
      <c r="DQ175">
        <v>3.5418275862068999E-3</v>
      </c>
      <c r="DR175">
        <v>2.8418275862069002E-3</v>
      </c>
      <c r="DS175">
        <v>2.8418275862069002E-3</v>
      </c>
      <c r="DT175">
        <v>3.9218275862069E-3</v>
      </c>
      <c r="DU175">
        <v>3.1118275862069E-3</v>
      </c>
      <c r="DV175">
        <v>2.8418275862069002E-3</v>
      </c>
      <c r="DW175">
        <v>3.4718275862069001E-3</v>
      </c>
      <c r="DX175">
        <v>3.3818275862068999E-3</v>
      </c>
      <c r="DY175">
        <v>2.8418275862069002E-3</v>
      </c>
      <c r="DZ175">
        <v>2.8418275862069002E-3</v>
      </c>
      <c r="EA175">
        <v>3.2818275862069E-3</v>
      </c>
      <c r="EB175">
        <v>3.2818275862069E-3</v>
      </c>
      <c r="EC175">
        <v>3.2018275862068998E-3</v>
      </c>
      <c r="ED175">
        <v>3.3618275862068998E-3</v>
      </c>
      <c r="EE175">
        <v>3.0018275862069002E-3</v>
      </c>
      <c r="EF175">
        <v>3.2418275862068999E-3</v>
      </c>
      <c r="EG175">
        <v>3.4418275862069E-3</v>
      </c>
      <c r="EH175">
        <v>3.4418275862069E-3</v>
      </c>
      <c r="EI175">
        <v>2.8418275862069002E-3</v>
      </c>
      <c r="EJ175">
        <v>3.2018275862068998E-3</v>
      </c>
      <c r="EK175">
        <v>4.0418275862069003E-3</v>
      </c>
      <c r="EL175">
        <v>2.8418275862069002E-3</v>
      </c>
      <c r="EM175">
        <v>2.8418275862069002E-3</v>
      </c>
      <c r="EN175">
        <v>3.4418275862069E-3</v>
      </c>
      <c r="EO175">
        <v>3.4418275862069E-3</v>
      </c>
      <c r="EP175">
        <v>3.4418275862069E-3</v>
      </c>
      <c r="EQ175">
        <v>3.4418275862069E-3</v>
      </c>
      <c r="ER175">
        <v>3.4418275862069E-3</v>
      </c>
      <c r="ES175">
        <v>3.2018275862068998E-3</v>
      </c>
      <c r="ET175">
        <v>3.4418275862069E-3</v>
      </c>
      <c r="EU175">
        <v>2.8418275862069002E-3</v>
      </c>
      <c r="EV175">
        <v>3.8318275862069002E-3</v>
      </c>
      <c r="EW175">
        <v>2.8418275862069002E-3</v>
      </c>
      <c r="EX175">
        <v>3.6518275862069001E-3</v>
      </c>
      <c r="EY175">
        <v>4.5518275862069003E-3</v>
      </c>
      <c r="EZ175">
        <v>4.5518275862069003E-3</v>
      </c>
      <c r="FA175">
        <v>3.5618275862068999E-3</v>
      </c>
      <c r="FB175">
        <v>4.7618275862068996E-3</v>
      </c>
      <c r="FC175">
        <v>3.2018275862068998E-3</v>
      </c>
      <c r="FD175">
        <v>3.3218275862069001E-3</v>
      </c>
      <c r="FE175">
        <v>3.6818275862068998E-3</v>
      </c>
      <c r="FF175">
        <v>2.8418275862069002E-3</v>
      </c>
      <c r="FG175">
        <v>2.9618275862069001E-3</v>
      </c>
      <c r="FH175">
        <v>2.8418275862069002E-3</v>
      </c>
      <c r="FI175">
        <v>3.0818275862069E-3</v>
      </c>
      <c r="FJ175">
        <v>4.4018275862069004E-3</v>
      </c>
      <c r="FK175">
        <v>3.5618275862068999E-3</v>
      </c>
      <c r="FL175">
        <v>2.8418275862069002E-3</v>
      </c>
      <c r="FM175">
        <v>3.2018275862068998E-3</v>
      </c>
      <c r="FN175">
        <v>2.8418275862069002E-3</v>
      </c>
      <c r="FO175">
        <v>4.4018275862069004E-3</v>
      </c>
      <c r="FP175">
        <v>3.2018275862068998E-3</v>
      </c>
      <c r="FQ175">
        <v>4.7618275862068996E-3</v>
      </c>
      <c r="FR175">
        <v>3.5618275862068999E-3</v>
      </c>
      <c r="FS175">
        <v>2.8418275862069002E-3</v>
      </c>
      <c r="FT175">
        <v>3.2018275862068998E-3</v>
      </c>
      <c r="FU175">
        <v>3.3818275862068999E-3</v>
      </c>
      <c r="FV175">
        <v>3.0218275862068998E-3</v>
      </c>
      <c r="FW175">
        <v>3.0218275862068998E-3</v>
      </c>
      <c r="FX175">
        <v>3.0218275862068998E-3</v>
      </c>
      <c r="FY175">
        <v>3.4718275862069001E-3</v>
      </c>
      <c r="FZ175">
        <v>2.9718275862069001E-3</v>
      </c>
      <c r="GA175">
        <v>2.8418275862069002E-3</v>
      </c>
      <c r="GB175">
        <v>3.1618275862069002E-3</v>
      </c>
      <c r="GC175">
        <v>3.2918275862069001E-3</v>
      </c>
      <c r="GD175">
        <v>3.3418275862069002E-3</v>
      </c>
      <c r="GE175">
        <v>3.2918275862069001E-3</v>
      </c>
      <c r="GF175">
        <v>3.0918275862069E-3</v>
      </c>
      <c r="GG175">
        <v>3.2418275862068999E-3</v>
      </c>
      <c r="GH175">
        <v>3.2918275862069001E-3</v>
      </c>
      <c r="GI175">
        <v>3.0918275862069E-3</v>
      </c>
      <c r="GJ175">
        <v>3.0918275862069E-3</v>
      </c>
      <c r="GK175">
        <v>3.2418275862068999E-3</v>
      </c>
      <c r="GL175">
        <v>3.3218275862069001E-3</v>
      </c>
      <c r="GM175">
        <v>3.2418275862068999E-3</v>
      </c>
      <c r="GN175">
        <v>2.8418275862069002E-3</v>
      </c>
      <c r="GO175">
        <v>3.4018275862068999E-3</v>
      </c>
      <c r="GP175">
        <v>2.8418275862069002E-3</v>
      </c>
      <c r="GQ175">
        <v>2.8418275862069002E-3</v>
      </c>
      <c r="GR175">
        <v>3.2418275862068999E-3</v>
      </c>
      <c r="GS175">
        <v>3.2418275862068999E-3</v>
      </c>
      <c r="GT175">
        <v>2.8418275862069002E-3</v>
      </c>
      <c r="GU175">
        <v>2.8418275862069002E-3</v>
      </c>
      <c r="GV175">
        <v>2.8418275862069002E-3</v>
      </c>
      <c r="GW175">
        <v>2.8418275862069002E-3</v>
      </c>
      <c r="GX175">
        <v>2.8418275862069002E-3</v>
      </c>
      <c r="GY175">
        <v>2.8418275862069002E-3</v>
      </c>
      <c r="GZ175">
        <v>2.8418275862069002E-3</v>
      </c>
      <c r="HA175">
        <v>3.1418275862069001E-3</v>
      </c>
      <c r="HB175">
        <v>3.4418275862069E-3</v>
      </c>
      <c r="HC175">
        <v>2.8418275862069002E-3</v>
      </c>
      <c r="HD175">
        <v>3.3218275862069001E-3</v>
      </c>
      <c r="HE175">
        <v>3.6418275862069001E-3</v>
      </c>
      <c r="HF175">
        <v>3.6418275862069001E-3</v>
      </c>
      <c r="HG175">
        <v>2.8418275862069002E-3</v>
      </c>
      <c r="HH175">
        <v>3.3218275862069001E-3</v>
      </c>
      <c r="HI175">
        <v>3.3218275862069001E-3</v>
      </c>
      <c r="HJ175">
        <v>3.1618275862069002E-3</v>
      </c>
      <c r="HK175">
        <v>3.3218275862069001E-3</v>
      </c>
      <c r="HL175">
        <v>3.3218275862069001E-3</v>
      </c>
      <c r="HM175">
        <v>3.3218275862069001E-3</v>
      </c>
      <c r="HN175">
        <v>3.4818275862069001E-3</v>
      </c>
      <c r="HO175">
        <v>2.8418275862069002E-3</v>
      </c>
      <c r="HP175">
        <v>3.3218275862069001E-3</v>
      </c>
      <c r="HQ175">
        <v>3.3218275862069001E-3</v>
      </c>
      <c r="HR175">
        <v>2.8418275862069002E-3</v>
      </c>
      <c r="HS175">
        <v>4.4418275862068996E-3</v>
      </c>
      <c r="HT175">
        <v>4.6018275862069E-3</v>
      </c>
      <c r="HU175">
        <v>2.8418275862069002E-3</v>
      </c>
      <c r="HV175">
        <v>3.9618275862069001E-3</v>
      </c>
      <c r="HW175">
        <v>3.3218275862069001E-3</v>
      </c>
      <c r="HX175">
        <v>2.8418275862069002E-3</v>
      </c>
      <c r="HY175">
        <v>2.8418275862069002E-3</v>
      </c>
      <c r="HZ175">
        <v>3.1618275862069002E-3</v>
      </c>
      <c r="IA175">
        <v>3.1618275862069002E-3</v>
      </c>
      <c r="IB175">
        <v>4.9218275862069E-3</v>
      </c>
      <c r="IC175">
        <v>4.1218275862068996E-3</v>
      </c>
      <c r="ID175">
        <v>3.3218275862069001E-3</v>
      </c>
      <c r="IE175">
        <v>3.5918275862069E-3</v>
      </c>
      <c r="IF175">
        <v>2.8418275862069002E-3</v>
      </c>
      <c r="IG175">
        <v>2.8418275862069002E-3</v>
      </c>
      <c r="IH175">
        <v>3.5918275862069E-3</v>
      </c>
      <c r="II175">
        <v>2.8418275862069002E-3</v>
      </c>
      <c r="IJ175">
        <v>2.8418275862069002E-3</v>
      </c>
      <c r="IK175">
        <v>3.4418275862069E-3</v>
      </c>
      <c r="IL175">
        <v>2.8418275862069002E-3</v>
      </c>
      <c r="IM175">
        <v>3.8918275862068999E-3</v>
      </c>
      <c r="IN175">
        <v>4.0418275862069003E-3</v>
      </c>
      <c r="IO175">
        <v>2.8418275862069002E-3</v>
      </c>
      <c r="IP175">
        <v>2.8418275862069002E-3</v>
      </c>
      <c r="IQ175">
        <v>5.6918275862068999E-3</v>
      </c>
      <c r="IR175">
        <v>5.6918275862068999E-3</v>
      </c>
      <c r="IS175">
        <v>3.2118275862068999E-3</v>
      </c>
      <c r="IT175">
        <v>3.0018275862069002E-3</v>
      </c>
      <c r="IU175">
        <v>3.0018275862069002E-3</v>
      </c>
      <c r="IV175">
        <v>3.9618275862069001E-3</v>
      </c>
      <c r="IW175">
        <v>3.3218275862069001E-3</v>
      </c>
      <c r="IX175">
        <v>3.3218275862069001E-3</v>
      </c>
      <c r="IY175">
        <v>3.3218275862069001E-3</v>
      </c>
      <c r="IZ175">
        <v>2.8418275862069002E-3</v>
      </c>
      <c r="JA175">
        <v>2.8418275862069002E-3</v>
      </c>
      <c r="JB175">
        <v>3.2918275862069001E-3</v>
      </c>
      <c r="JC175">
        <v>2.8418275862069002E-3</v>
      </c>
      <c r="JD175">
        <v>3.1118275862069E-3</v>
      </c>
      <c r="JE175">
        <v>2.8418275862069002E-3</v>
      </c>
      <c r="JF175">
        <v>2.8418275862069002E-3</v>
      </c>
      <c r="JG175">
        <v>2.8418275862069002E-3</v>
      </c>
      <c r="JH175">
        <v>2.8418275862069002E-3</v>
      </c>
      <c r="JI175">
        <v>3.2018275862068998E-3</v>
      </c>
      <c r="JJ175">
        <v>3.1118275862069E-3</v>
      </c>
      <c r="JK175">
        <v>3.2018275862068998E-3</v>
      </c>
      <c r="JL175">
        <v>3.1118275862069E-3</v>
      </c>
      <c r="JM175">
        <v>2.8418275862069002E-3</v>
      </c>
      <c r="JN175">
        <v>2.8418275862069002E-3</v>
      </c>
      <c r="JO175">
        <v>2.8418275862069002E-3</v>
      </c>
      <c r="JP175">
        <v>3.1118275862069E-3</v>
      </c>
      <c r="JQ175">
        <v>2.8918275862068999E-3</v>
      </c>
      <c r="JR175">
        <v>2.9418275862069E-3</v>
      </c>
      <c r="JS175">
        <v>3.3818275862068999E-3</v>
      </c>
      <c r="JT175">
        <v>3.2618275862069E-3</v>
      </c>
      <c r="JU175">
        <v>2.8418275862069002E-3</v>
      </c>
      <c r="JV175">
        <v>2.8418275862069002E-3</v>
      </c>
      <c r="JW175">
        <v>2.8418275862069002E-3</v>
      </c>
      <c r="JX175">
        <v>2.8418275862069002E-3</v>
      </c>
      <c r="JY175">
        <v>2.8418275862069002E-3</v>
      </c>
      <c r="JZ175">
        <v>3.3218275862069001E-3</v>
      </c>
      <c r="KA175">
        <v>3.3218275862069001E-3</v>
      </c>
      <c r="KB175">
        <v>3.3218275862069001E-3</v>
      </c>
      <c r="KC175">
        <v>5.2418275862069E-3</v>
      </c>
      <c r="KD175">
        <v>2.8418275862069002E-3</v>
      </c>
      <c r="KE175">
        <v>2.8418275862069002E-3</v>
      </c>
    </row>
    <row r="176" spans="1:291">
      <c r="A176">
        <v>175</v>
      </c>
      <c r="B176">
        <v>3.1418275862069001E-3</v>
      </c>
      <c r="C176">
        <v>3.3518275862068998E-3</v>
      </c>
      <c r="D176">
        <v>2.9318275862069E-3</v>
      </c>
      <c r="E176">
        <v>3.1718275862069002E-3</v>
      </c>
      <c r="F176">
        <v>3.2618275862069E-3</v>
      </c>
      <c r="G176">
        <v>3.3818275862068999E-3</v>
      </c>
      <c r="H176">
        <v>4.0418275862069003E-3</v>
      </c>
      <c r="I176">
        <v>3.6818275862068998E-3</v>
      </c>
      <c r="J176">
        <v>2.8418275862069002E-3</v>
      </c>
      <c r="K176">
        <v>2.8418275862069002E-3</v>
      </c>
      <c r="L176">
        <v>3.0218275862068998E-3</v>
      </c>
      <c r="M176">
        <v>2.8418275862069002E-3</v>
      </c>
      <c r="N176">
        <v>3.6818275862068998E-3</v>
      </c>
      <c r="O176">
        <v>3.6218275862069001E-3</v>
      </c>
      <c r="P176">
        <v>2.8418275862069002E-3</v>
      </c>
      <c r="Q176">
        <v>2.8418275862069002E-3</v>
      </c>
      <c r="R176">
        <v>2.8418275862069002E-3</v>
      </c>
      <c r="S176">
        <v>2.8418275862069002E-3</v>
      </c>
      <c r="T176">
        <v>2.8418275862069002E-3</v>
      </c>
      <c r="U176">
        <v>3.4118275862069E-3</v>
      </c>
      <c r="V176">
        <v>4.7318275862068999E-3</v>
      </c>
      <c r="W176">
        <v>2.8418275862069002E-3</v>
      </c>
      <c r="X176">
        <v>2.8418275862069002E-3</v>
      </c>
      <c r="Y176">
        <v>2.8418275862069002E-3</v>
      </c>
      <c r="Z176">
        <v>3.3818275862068999E-3</v>
      </c>
      <c r="AA176">
        <v>3.4718275862069001E-3</v>
      </c>
      <c r="AB176">
        <v>3.9218275862069E-3</v>
      </c>
      <c r="AC176">
        <v>2.8418275862069002E-3</v>
      </c>
      <c r="AD176">
        <v>3.1718275862069002E-3</v>
      </c>
      <c r="AE176">
        <v>3.3418275862069002E-3</v>
      </c>
      <c r="AF176">
        <v>2.9618275862069001E-3</v>
      </c>
      <c r="AG176">
        <v>2.8418275862069002E-3</v>
      </c>
      <c r="AH176">
        <v>4.7618275862068996E-3</v>
      </c>
      <c r="AI176">
        <v>3.9218275862069E-3</v>
      </c>
      <c r="AJ176">
        <v>2.8418275862069002E-3</v>
      </c>
      <c r="AK176">
        <v>3.0818275862069E-3</v>
      </c>
      <c r="AL176">
        <v>2.8418275862069002E-3</v>
      </c>
      <c r="AM176">
        <v>4.4018275862069004E-3</v>
      </c>
      <c r="AN176">
        <v>3.2918275862069001E-3</v>
      </c>
      <c r="AO176">
        <v>2.8418275862069002E-3</v>
      </c>
      <c r="AP176">
        <v>3.2418275862068999E-3</v>
      </c>
      <c r="AQ176">
        <v>3.3618275862068998E-3</v>
      </c>
      <c r="AR176">
        <v>3.3218275862069001E-3</v>
      </c>
      <c r="AS176">
        <v>4.1018275862068996E-3</v>
      </c>
      <c r="AT176">
        <v>2.8418275862069002E-3</v>
      </c>
      <c r="AU176">
        <v>3.1418275862069001E-3</v>
      </c>
      <c r="AV176">
        <v>2.9618275862069001E-3</v>
      </c>
      <c r="AW176">
        <v>2.8418275862069002E-3</v>
      </c>
      <c r="AX176">
        <v>2.8418275862069002E-3</v>
      </c>
      <c r="AY176">
        <v>3.8018275862069001E-3</v>
      </c>
      <c r="AZ176">
        <v>2.8418275862069002E-3</v>
      </c>
      <c r="BA176">
        <v>2.8418275862069002E-3</v>
      </c>
      <c r="BB176">
        <v>8.8418275862069007E-3</v>
      </c>
      <c r="BC176">
        <v>2.8418275862069002E-3</v>
      </c>
      <c r="BD176">
        <v>2.8418275862069002E-3</v>
      </c>
      <c r="BE176">
        <v>4.3418275862069002E-3</v>
      </c>
      <c r="BF176">
        <v>4.3418275862069002E-3</v>
      </c>
      <c r="BG176">
        <v>2.8418275862069002E-3</v>
      </c>
      <c r="BH176">
        <v>2.8418275862069002E-3</v>
      </c>
      <c r="BI176">
        <v>7.9418275862068993E-3</v>
      </c>
      <c r="BJ176">
        <v>4.3418275862069002E-3</v>
      </c>
      <c r="BK176">
        <v>5.8418275862068998E-3</v>
      </c>
      <c r="BL176">
        <v>2.8418275862069002E-3</v>
      </c>
      <c r="BM176">
        <v>3.4118275862069E-3</v>
      </c>
      <c r="BN176">
        <v>3.4718275862069001E-3</v>
      </c>
      <c r="BO176">
        <v>3.5018275862069002E-3</v>
      </c>
      <c r="BP176">
        <v>2.8418275862069002E-3</v>
      </c>
      <c r="BQ176">
        <v>3.4118275862069E-3</v>
      </c>
      <c r="BR176">
        <v>2.8418275862069002E-3</v>
      </c>
      <c r="BS176">
        <v>4.2818275862069001E-3</v>
      </c>
      <c r="BT176">
        <v>5.9018275862069E-3</v>
      </c>
      <c r="BU176">
        <v>2.8418275862069002E-3</v>
      </c>
      <c r="BV176">
        <v>3.2018275862068998E-3</v>
      </c>
      <c r="BW176">
        <v>3.9218275862069E-3</v>
      </c>
      <c r="BX176">
        <v>4.2818275862069001E-3</v>
      </c>
      <c r="BY176">
        <v>2.8418275862069002E-3</v>
      </c>
      <c r="BZ176">
        <v>4.2818275862069001E-3</v>
      </c>
      <c r="CA176">
        <v>4.2818275862069001E-3</v>
      </c>
      <c r="CB176">
        <v>3.2018275862068998E-3</v>
      </c>
      <c r="CC176">
        <v>3.2018275862068998E-3</v>
      </c>
      <c r="CD176">
        <v>2.8418275862069002E-3</v>
      </c>
      <c r="CE176">
        <v>4.2818275862069001E-3</v>
      </c>
      <c r="CF176">
        <v>3.7418275862068999E-3</v>
      </c>
      <c r="CG176">
        <v>6.8318275862069002E-3</v>
      </c>
      <c r="CH176">
        <v>3.9818275862069001E-3</v>
      </c>
      <c r="CI176">
        <v>2.8418275862069002E-3</v>
      </c>
      <c r="CJ176">
        <v>8.3518275862068999E-3</v>
      </c>
      <c r="CK176">
        <v>7.0218275862069003E-3</v>
      </c>
      <c r="CL176">
        <v>4.3618275862069003E-3</v>
      </c>
      <c r="CM176">
        <v>2.8418275862069002E-3</v>
      </c>
      <c r="CN176">
        <v>5.1518275862069002E-3</v>
      </c>
      <c r="CO176">
        <v>7.0418275862069004E-3</v>
      </c>
      <c r="CP176">
        <v>3.4718275862069001E-3</v>
      </c>
      <c r="CQ176">
        <v>5.7818275862068997E-3</v>
      </c>
      <c r="CR176">
        <v>3.2618275862069E-3</v>
      </c>
      <c r="CS176">
        <v>6.6218275862069001E-3</v>
      </c>
      <c r="CT176">
        <v>2.8418275862069002E-3</v>
      </c>
      <c r="CU176">
        <v>6.6218275862069001E-3</v>
      </c>
      <c r="CV176">
        <v>2.8418275862069002E-3</v>
      </c>
      <c r="CW176">
        <v>5.8118275862069002E-3</v>
      </c>
      <c r="CX176">
        <v>4.9118275862069004E-3</v>
      </c>
      <c r="CY176">
        <v>2.8418275862069002E-3</v>
      </c>
      <c r="CZ176">
        <v>4.8218275862068997E-3</v>
      </c>
      <c r="DA176">
        <v>4.8218275862068997E-3</v>
      </c>
      <c r="DB176">
        <v>3.0518275862068999E-3</v>
      </c>
      <c r="DC176">
        <v>2.8418275862069002E-3</v>
      </c>
      <c r="DD176">
        <v>2.8418275862069002E-3</v>
      </c>
      <c r="DE176">
        <v>3.2618275862069E-3</v>
      </c>
      <c r="DF176">
        <v>2.8418275862069002E-3</v>
      </c>
      <c r="DG176">
        <v>3.9618275862069001E-3</v>
      </c>
      <c r="DH176">
        <v>2.8418275862069002E-3</v>
      </c>
      <c r="DI176">
        <v>2.8418275862069002E-3</v>
      </c>
      <c r="DJ176">
        <v>3.0518275862068999E-3</v>
      </c>
      <c r="DK176">
        <v>2.8418275862069002E-3</v>
      </c>
      <c r="DL176">
        <v>2.8418275862069002E-3</v>
      </c>
      <c r="DM176">
        <v>3.2618275862069E-3</v>
      </c>
      <c r="DN176">
        <v>2.8418275862069002E-3</v>
      </c>
      <c r="DO176">
        <v>2.8418275862069002E-3</v>
      </c>
      <c r="DP176">
        <v>2.8418275862069002E-3</v>
      </c>
      <c r="DQ176">
        <v>3.5418275862068999E-3</v>
      </c>
      <c r="DR176">
        <v>2.8418275862069002E-3</v>
      </c>
      <c r="DS176">
        <v>2.8418275862069002E-3</v>
      </c>
      <c r="DT176">
        <v>3.9218275862069E-3</v>
      </c>
      <c r="DU176">
        <v>3.1118275862069E-3</v>
      </c>
      <c r="DV176">
        <v>2.8418275862069002E-3</v>
      </c>
      <c r="DW176">
        <v>3.4718275862069001E-3</v>
      </c>
      <c r="DX176">
        <v>3.3818275862068999E-3</v>
      </c>
      <c r="DY176">
        <v>2.8418275862069002E-3</v>
      </c>
      <c r="DZ176">
        <v>2.8418275862069002E-3</v>
      </c>
      <c r="EA176">
        <v>3.2818275862069E-3</v>
      </c>
      <c r="EB176">
        <v>3.2818275862069E-3</v>
      </c>
      <c r="EC176">
        <v>3.2018275862068998E-3</v>
      </c>
      <c r="ED176">
        <v>3.3618275862068998E-3</v>
      </c>
      <c r="EE176">
        <v>3.0018275862069002E-3</v>
      </c>
      <c r="EF176">
        <v>3.2418275862068999E-3</v>
      </c>
      <c r="EG176">
        <v>3.4418275862069E-3</v>
      </c>
      <c r="EH176">
        <v>3.4418275862069E-3</v>
      </c>
      <c r="EI176">
        <v>2.8418275862069002E-3</v>
      </c>
      <c r="EJ176">
        <v>3.2018275862068998E-3</v>
      </c>
      <c r="EK176">
        <v>4.0418275862069003E-3</v>
      </c>
      <c r="EL176">
        <v>2.8418275862069002E-3</v>
      </c>
      <c r="EM176">
        <v>2.8418275862069002E-3</v>
      </c>
      <c r="EN176">
        <v>3.4418275862069E-3</v>
      </c>
      <c r="EO176">
        <v>3.4418275862069E-3</v>
      </c>
      <c r="EP176">
        <v>3.4418275862069E-3</v>
      </c>
      <c r="EQ176">
        <v>3.4418275862069E-3</v>
      </c>
      <c r="ER176">
        <v>3.4418275862069E-3</v>
      </c>
      <c r="ES176">
        <v>3.2018275862068998E-3</v>
      </c>
      <c r="ET176">
        <v>3.4418275862069E-3</v>
      </c>
      <c r="EU176">
        <v>2.8418275862069002E-3</v>
      </c>
      <c r="EV176">
        <v>3.8318275862069002E-3</v>
      </c>
      <c r="EW176">
        <v>2.8418275862069002E-3</v>
      </c>
      <c r="EX176">
        <v>3.6518275862069001E-3</v>
      </c>
      <c r="EY176">
        <v>4.5518275862069003E-3</v>
      </c>
      <c r="EZ176">
        <v>4.5518275862069003E-3</v>
      </c>
      <c r="FA176">
        <v>3.5618275862068999E-3</v>
      </c>
      <c r="FB176">
        <v>4.7618275862068996E-3</v>
      </c>
      <c r="FC176">
        <v>3.2018275862068998E-3</v>
      </c>
      <c r="FD176">
        <v>3.3218275862069001E-3</v>
      </c>
      <c r="FE176">
        <v>3.6818275862068998E-3</v>
      </c>
      <c r="FF176">
        <v>2.8418275862069002E-3</v>
      </c>
      <c r="FG176">
        <v>2.9618275862069001E-3</v>
      </c>
      <c r="FH176">
        <v>2.8418275862069002E-3</v>
      </c>
      <c r="FI176">
        <v>3.0818275862069E-3</v>
      </c>
      <c r="FJ176">
        <v>4.4018275862069004E-3</v>
      </c>
      <c r="FK176">
        <v>3.5618275862068999E-3</v>
      </c>
      <c r="FL176">
        <v>2.8418275862069002E-3</v>
      </c>
      <c r="FM176">
        <v>3.2018275862068998E-3</v>
      </c>
      <c r="FN176">
        <v>2.8418275862069002E-3</v>
      </c>
      <c r="FO176">
        <v>4.4018275862069004E-3</v>
      </c>
      <c r="FP176">
        <v>3.2018275862068998E-3</v>
      </c>
      <c r="FQ176">
        <v>4.7618275862068996E-3</v>
      </c>
      <c r="FR176">
        <v>3.5618275862068999E-3</v>
      </c>
      <c r="FS176">
        <v>2.8418275862069002E-3</v>
      </c>
      <c r="FT176">
        <v>3.2018275862068998E-3</v>
      </c>
      <c r="FU176">
        <v>3.3818275862068999E-3</v>
      </c>
      <c r="FV176">
        <v>3.0218275862068998E-3</v>
      </c>
      <c r="FW176">
        <v>3.0218275862068998E-3</v>
      </c>
      <c r="FX176">
        <v>3.0218275862068998E-3</v>
      </c>
      <c r="FY176">
        <v>3.4718275862069001E-3</v>
      </c>
      <c r="FZ176">
        <v>2.9718275862069001E-3</v>
      </c>
      <c r="GA176">
        <v>2.8418275862069002E-3</v>
      </c>
      <c r="GB176">
        <v>3.1618275862069002E-3</v>
      </c>
      <c r="GC176">
        <v>3.2918275862069001E-3</v>
      </c>
      <c r="GD176">
        <v>3.3418275862069002E-3</v>
      </c>
      <c r="GE176">
        <v>3.2918275862069001E-3</v>
      </c>
      <c r="GF176">
        <v>3.0918275862069E-3</v>
      </c>
      <c r="GG176">
        <v>3.2418275862068999E-3</v>
      </c>
      <c r="GH176">
        <v>3.2918275862069001E-3</v>
      </c>
      <c r="GI176">
        <v>3.0918275862069E-3</v>
      </c>
      <c r="GJ176">
        <v>3.0918275862069E-3</v>
      </c>
      <c r="GK176">
        <v>3.2418275862068999E-3</v>
      </c>
      <c r="GL176">
        <v>3.3218275862069001E-3</v>
      </c>
      <c r="GM176">
        <v>3.2418275862068999E-3</v>
      </c>
      <c r="GN176">
        <v>2.8418275862069002E-3</v>
      </c>
      <c r="GO176">
        <v>3.4018275862068999E-3</v>
      </c>
      <c r="GP176">
        <v>2.8418275862069002E-3</v>
      </c>
      <c r="GQ176">
        <v>2.8418275862069002E-3</v>
      </c>
      <c r="GR176">
        <v>3.2418275862068999E-3</v>
      </c>
      <c r="GS176">
        <v>3.2418275862068999E-3</v>
      </c>
      <c r="GT176">
        <v>2.8418275862069002E-3</v>
      </c>
      <c r="GU176">
        <v>2.8418275862069002E-3</v>
      </c>
      <c r="GV176">
        <v>2.8418275862069002E-3</v>
      </c>
      <c r="GW176">
        <v>2.8418275862069002E-3</v>
      </c>
      <c r="GX176">
        <v>2.8418275862069002E-3</v>
      </c>
      <c r="GY176">
        <v>2.8418275862069002E-3</v>
      </c>
      <c r="GZ176">
        <v>2.8418275862069002E-3</v>
      </c>
      <c r="HA176">
        <v>3.1418275862069001E-3</v>
      </c>
      <c r="HB176">
        <v>3.4418275862069E-3</v>
      </c>
      <c r="HC176">
        <v>2.8418275862069002E-3</v>
      </c>
      <c r="HD176">
        <v>3.3218275862069001E-3</v>
      </c>
      <c r="HE176">
        <v>3.6418275862069001E-3</v>
      </c>
      <c r="HF176">
        <v>3.6418275862069001E-3</v>
      </c>
      <c r="HG176">
        <v>2.8418275862069002E-3</v>
      </c>
      <c r="HH176">
        <v>3.3218275862069001E-3</v>
      </c>
      <c r="HI176">
        <v>3.3218275862069001E-3</v>
      </c>
      <c r="HJ176">
        <v>3.1618275862069002E-3</v>
      </c>
      <c r="HK176">
        <v>3.3218275862069001E-3</v>
      </c>
      <c r="HL176">
        <v>3.3218275862069001E-3</v>
      </c>
      <c r="HM176">
        <v>3.3218275862069001E-3</v>
      </c>
      <c r="HN176">
        <v>3.4818275862069001E-3</v>
      </c>
      <c r="HO176">
        <v>2.8418275862069002E-3</v>
      </c>
      <c r="HP176">
        <v>3.3218275862069001E-3</v>
      </c>
      <c r="HQ176">
        <v>3.3218275862069001E-3</v>
      </c>
      <c r="HR176">
        <v>2.8418275862069002E-3</v>
      </c>
      <c r="HS176">
        <v>4.4418275862068996E-3</v>
      </c>
      <c r="HT176">
        <v>4.6018275862069E-3</v>
      </c>
      <c r="HU176">
        <v>2.8418275862069002E-3</v>
      </c>
      <c r="HV176">
        <v>3.9618275862069001E-3</v>
      </c>
      <c r="HW176">
        <v>3.3218275862069001E-3</v>
      </c>
      <c r="HX176">
        <v>2.8418275862069002E-3</v>
      </c>
      <c r="HY176">
        <v>2.8418275862069002E-3</v>
      </c>
      <c r="HZ176">
        <v>3.1618275862069002E-3</v>
      </c>
      <c r="IA176">
        <v>3.1618275862069002E-3</v>
      </c>
      <c r="IB176">
        <v>4.9218275862069E-3</v>
      </c>
      <c r="IC176">
        <v>4.1218275862068996E-3</v>
      </c>
      <c r="ID176">
        <v>3.3218275862069001E-3</v>
      </c>
      <c r="IE176">
        <v>3.5918275862069E-3</v>
      </c>
      <c r="IF176">
        <v>2.8418275862069002E-3</v>
      </c>
      <c r="IG176">
        <v>2.8418275862069002E-3</v>
      </c>
      <c r="IH176">
        <v>3.5918275862069E-3</v>
      </c>
      <c r="II176">
        <v>2.8418275862069002E-3</v>
      </c>
      <c r="IJ176">
        <v>2.8418275862069002E-3</v>
      </c>
      <c r="IK176">
        <v>3.4418275862069E-3</v>
      </c>
      <c r="IL176">
        <v>2.8418275862069002E-3</v>
      </c>
      <c r="IM176">
        <v>3.8918275862068999E-3</v>
      </c>
      <c r="IN176">
        <v>4.0418275862069003E-3</v>
      </c>
      <c r="IO176">
        <v>2.8418275862069002E-3</v>
      </c>
      <c r="IP176">
        <v>2.8418275862069002E-3</v>
      </c>
      <c r="IQ176">
        <v>5.6918275862068999E-3</v>
      </c>
      <c r="IR176">
        <v>5.6918275862068999E-3</v>
      </c>
      <c r="IS176">
        <v>3.2118275862068999E-3</v>
      </c>
      <c r="IT176">
        <v>3.0018275862069002E-3</v>
      </c>
      <c r="IU176">
        <v>3.0018275862069002E-3</v>
      </c>
      <c r="IV176">
        <v>3.9618275862069001E-3</v>
      </c>
      <c r="IW176">
        <v>3.3218275862069001E-3</v>
      </c>
      <c r="IX176">
        <v>3.3218275862069001E-3</v>
      </c>
      <c r="IY176">
        <v>3.3218275862069001E-3</v>
      </c>
      <c r="IZ176">
        <v>2.8418275862069002E-3</v>
      </c>
      <c r="JA176">
        <v>2.8418275862069002E-3</v>
      </c>
      <c r="JB176">
        <v>3.2918275862069001E-3</v>
      </c>
      <c r="JC176">
        <v>2.8418275862069002E-3</v>
      </c>
      <c r="JD176">
        <v>3.1118275862069E-3</v>
      </c>
      <c r="JE176">
        <v>2.8418275862069002E-3</v>
      </c>
      <c r="JF176">
        <v>2.8418275862069002E-3</v>
      </c>
      <c r="JG176">
        <v>2.8418275862069002E-3</v>
      </c>
      <c r="JH176">
        <v>2.8418275862069002E-3</v>
      </c>
      <c r="JI176">
        <v>3.2018275862068998E-3</v>
      </c>
      <c r="JJ176">
        <v>3.1118275862069E-3</v>
      </c>
      <c r="JK176">
        <v>3.2018275862068998E-3</v>
      </c>
      <c r="JL176">
        <v>3.1118275862069E-3</v>
      </c>
      <c r="JM176">
        <v>2.8418275862069002E-3</v>
      </c>
      <c r="JN176">
        <v>2.8418275862069002E-3</v>
      </c>
      <c r="JO176">
        <v>2.8418275862069002E-3</v>
      </c>
      <c r="JP176">
        <v>3.1118275862069E-3</v>
      </c>
      <c r="JQ176">
        <v>2.8918275862068999E-3</v>
      </c>
      <c r="JR176">
        <v>2.9418275862069E-3</v>
      </c>
      <c r="JS176">
        <v>3.3818275862068999E-3</v>
      </c>
      <c r="JT176">
        <v>3.2618275862069E-3</v>
      </c>
      <c r="JU176">
        <v>2.8418275862069002E-3</v>
      </c>
      <c r="JV176">
        <v>2.8418275862069002E-3</v>
      </c>
      <c r="JW176">
        <v>2.8418275862069002E-3</v>
      </c>
      <c r="JX176">
        <v>2.8418275862069002E-3</v>
      </c>
      <c r="JY176">
        <v>2.8418275862069002E-3</v>
      </c>
      <c r="JZ176">
        <v>3.3218275862069001E-3</v>
      </c>
      <c r="KA176">
        <v>3.3218275862069001E-3</v>
      </c>
      <c r="KB176">
        <v>3.3218275862069001E-3</v>
      </c>
      <c r="KC176">
        <v>5.2418275862069E-3</v>
      </c>
      <c r="KD176">
        <v>2.8418275862069002E-3</v>
      </c>
      <c r="KE176">
        <v>2.8418275862069002E-3</v>
      </c>
    </row>
    <row r="177" spans="1:291">
      <c r="A177">
        <v>176</v>
      </c>
      <c r="B177">
        <v>3.1418275862069001E-3</v>
      </c>
      <c r="C177">
        <v>3.3518275862068998E-3</v>
      </c>
      <c r="D177">
        <v>2.9318275862069E-3</v>
      </c>
      <c r="E177">
        <v>3.1718275862069002E-3</v>
      </c>
      <c r="F177">
        <v>3.2618275862069E-3</v>
      </c>
      <c r="G177">
        <v>3.3818275862068999E-3</v>
      </c>
      <c r="H177">
        <v>4.0418275862069003E-3</v>
      </c>
      <c r="I177">
        <v>3.6818275862068998E-3</v>
      </c>
      <c r="J177">
        <v>2.8418275862069002E-3</v>
      </c>
      <c r="K177">
        <v>2.8418275862069002E-3</v>
      </c>
      <c r="L177">
        <v>3.0218275862068998E-3</v>
      </c>
      <c r="M177">
        <v>2.8418275862069002E-3</v>
      </c>
      <c r="N177">
        <v>3.6818275862068998E-3</v>
      </c>
      <c r="O177">
        <v>3.6218275862069001E-3</v>
      </c>
      <c r="P177">
        <v>2.8418275862069002E-3</v>
      </c>
      <c r="Q177">
        <v>2.8418275862069002E-3</v>
      </c>
      <c r="R177">
        <v>2.8418275862069002E-3</v>
      </c>
      <c r="S177">
        <v>2.8418275862069002E-3</v>
      </c>
      <c r="T177">
        <v>2.8418275862069002E-3</v>
      </c>
      <c r="U177">
        <v>3.4118275862069E-3</v>
      </c>
      <c r="V177">
        <v>4.7318275862068999E-3</v>
      </c>
      <c r="W177">
        <v>2.8418275862069002E-3</v>
      </c>
      <c r="X177">
        <v>2.8418275862069002E-3</v>
      </c>
      <c r="Y177">
        <v>2.8418275862069002E-3</v>
      </c>
      <c r="Z177">
        <v>3.3818275862068999E-3</v>
      </c>
      <c r="AA177">
        <v>3.4718275862069001E-3</v>
      </c>
      <c r="AB177">
        <v>3.9218275862069E-3</v>
      </c>
      <c r="AC177">
        <v>2.8418275862069002E-3</v>
      </c>
      <c r="AD177">
        <v>3.1718275862069002E-3</v>
      </c>
      <c r="AE177">
        <v>3.3418275862069002E-3</v>
      </c>
      <c r="AF177">
        <v>2.9618275862069001E-3</v>
      </c>
      <c r="AG177">
        <v>2.8418275862069002E-3</v>
      </c>
      <c r="AH177">
        <v>4.7618275862068996E-3</v>
      </c>
      <c r="AI177">
        <v>3.9218275862069E-3</v>
      </c>
      <c r="AJ177">
        <v>2.8418275862069002E-3</v>
      </c>
      <c r="AK177">
        <v>3.0818275862069E-3</v>
      </c>
      <c r="AL177">
        <v>2.8418275862069002E-3</v>
      </c>
      <c r="AM177">
        <v>4.4018275862069004E-3</v>
      </c>
      <c r="AN177">
        <v>3.2918275862069001E-3</v>
      </c>
      <c r="AO177">
        <v>2.8418275862069002E-3</v>
      </c>
      <c r="AP177">
        <v>3.2418275862068999E-3</v>
      </c>
      <c r="AQ177">
        <v>3.3618275862068998E-3</v>
      </c>
      <c r="AR177">
        <v>3.3218275862069001E-3</v>
      </c>
      <c r="AS177">
        <v>4.1018275862068996E-3</v>
      </c>
      <c r="AT177">
        <v>2.8418275862069002E-3</v>
      </c>
      <c r="AU177">
        <v>3.1418275862069001E-3</v>
      </c>
      <c r="AV177">
        <v>2.9618275862069001E-3</v>
      </c>
      <c r="AW177">
        <v>2.8418275862069002E-3</v>
      </c>
      <c r="AX177">
        <v>2.8418275862069002E-3</v>
      </c>
      <c r="AY177">
        <v>3.8018275862069001E-3</v>
      </c>
      <c r="AZ177">
        <v>2.8418275862069002E-3</v>
      </c>
      <c r="BA177">
        <v>2.8418275862069002E-3</v>
      </c>
      <c r="BB177">
        <v>8.8418275862069007E-3</v>
      </c>
      <c r="BC177">
        <v>2.8418275862069002E-3</v>
      </c>
      <c r="BD177">
        <v>2.8418275862069002E-3</v>
      </c>
      <c r="BE177">
        <v>4.3418275862069002E-3</v>
      </c>
      <c r="BF177">
        <v>4.3418275862069002E-3</v>
      </c>
      <c r="BG177">
        <v>2.8418275862069002E-3</v>
      </c>
      <c r="BH177">
        <v>2.8418275862069002E-3</v>
      </c>
      <c r="BI177">
        <v>7.9418275862068993E-3</v>
      </c>
      <c r="BJ177">
        <v>4.3418275862069002E-3</v>
      </c>
      <c r="BK177">
        <v>5.8418275862068998E-3</v>
      </c>
      <c r="BL177">
        <v>2.8418275862069002E-3</v>
      </c>
      <c r="BM177">
        <v>3.4118275862069E-3</v>
      </c>
      <c r="BN177">
        <v>3.4718275862069001E-3</v>
      </c>
      <c r="BO177">
        <v>3.5018275862069002E-3</v>
      </c>
      <c r="BP177">
        <v>2.8418275862069002E-3</v>
      </c>
      <c r="BQ177">
        <v>3.4118275862069E-3</v>
      </c>
      <c r="BR177">
        <v>2.8418275862069002E-3</v>
      </c>
      <c r="BS177">
        <v>4.2818275862069001E-3</v>
      </c>
      <c r="BT177">
        <v>5.9018275862069E-3</v>
      </c>
      <c r="BU177">
        <v>2.8418275862069002E-3</v>
      </c>
      <c r="BV177">
        <v>3.2018275862068998E-3</v>
      </c>
      <c r="BW177">
        <v>3.9218275862069E-3</v>
      </c>
      <c r="BX177">
        <v>4.2818275862069001E-3</v>
      </c>
      <c r="BY177">
        <v>2.8418275862069002E-3</v>
      </c>
      <c r="BZ177">
        <v>4.2818275862069001E-3</v>
      </c>
      <c r="CA177">
        <v>4.2818275862069001E-3</v>
      </c>
      <c r="CB177">
        <v>3.2018275862068998E-3</v>
      </c>
      <c r="CC177">
        <v>3.2018275862068998E-3</v>
      </c>
      <c r="CD177">
        <v>2.8418275862069002E-3</v>
      </c>
      <c r="CE177">
        <v>4.2818275862069001E-3</v>
      </c>
      <c r="CF177">
        <v>3.7418275862068999E-3</v>
      </c>
      <c r="CG177">
        <v>6.8318275862069002E-3</v>
      </c>
      <c r="CH177">
        <v>3.9818275862069001E-3</v>
      </c>
      <c r="CI177">
        <v>2.8418275862069002E-3</v>
      </c>
      <c r="CJ177">
        <v>8.3518275862068999E-3</v>
      </c>
      <c r="CK177">
        <v>7.0218275862069003E-3</v>
      </c>
      <c r="CL177">
        <v>4.3618275862069003E-3</v>
      </c>
      <c r="CM177">
        <v>2.8418275862069002E-3</v>
      </c>
      <c r="CN177">
        <v>5.1518275862069002E-3</v>
      </c>
      <c r="CO177">
        <v>7.0418275862069004E-3</v>
      </c>
      <c r="CP177">
        <v>3.4718275862069001E-3</v>
      </c>
      <c r="CQ177">
        <v>5.7818275862068997E-3</v>
      </c>
      <c r="CR177">
        <v>3.2618275862069E-3</v>
      </c>
      <c r="CS177">
        <v>6.6218275862069001E-3</v>
      </c>
      <c r="CT177">
        <v>2.8418275862069002E-3</v>
      </c>
      <c r="CU177">
        <v>6.6218275862069001E-3</v>
      </c>
      <c r="CV177">
        <v>2.8418275862069002E-3</v>
      </c>
      <c r="CW177">
        <v>5.8118275862069002E-3</v>
      </c>
      <c r="CX177">
        <v>4.9118275862069004E-3</v>
      </c>
      <c r="CY177">
        <v>2.8418275862069002E-3</v>
      </c>
      <c r="CZ177">
        <v>4.8218275862068997E-3</v>
      </c>
      <c r="DA177">
        <v>4.8218275862068997E-3</v>
      </c>
      <c r="DB177">
        <v>3.0518275862068999E-3</v>
      </c>
      <c r="DC177">
        <v>2.8418275862069002E-3</v>
      </c>
      <c r="DD177">
        <v>2.8418275862069002E-3</v>
      </c>
      <c r="DE177">
        <v>3.2618275862069E-3</v>
      </c>
      <c r="DF177">
        <v>2.8418275862069002E-3</v>
      </c>
      <c r="DG177">
        <v>3.9618275862069001E-3</v>
      </c>
      <c r="DH177">
        <v>2.8418275862069002E-3</v>
      </c>
      <c r="DI177">
        <v>2.8418275862069002E-3</v>
      </c>
      <c r="DJ177">
        <v>3.0518275862068999E-3</v>
      </c>
      <c r="DK177">
        <v>2.8418275862069002E-3</v>
      </c>
      <c r="DL177">
        <v>2.8418275862069002E-3</v>
      </c>
      <c r="DM177">
        <v>3.2618275862069E-3</v>
      </c>
      <c r="DN177">
        <v>2.8418275862069002E-3</v>
      </c>
      <c r="DO177">
        <v>2.8418275862069002E-3</v>
      </c>
      <c r="DP177">
        <v>2.8418275862069002E-3</v>
      </c>
      <c r="DQ177">
        <v>3.5418275862068999E-3</v>
      </c>
      <c r="DR177">
        <v>2.8418275862069002E-3</v>
      </c>
      <c r="DS177">
        <v>2.8418275862069002E-3</v>
      </c>
      <c r="DT177">
        <v>3.9218275862069E-3</v>
      </c>
      <c r="DU177">
        <v>3.1118275862069E-3</v>
      </c>
      <c r="DV177">
        <v>2.8418275862069002E-3</v>
      </c>
      <c r="DW177">
        <v>3.4718275862069001E-3</v>
      </c>
      <c r="DX177">
        <v>3.3818275862068999E-3</v>
      </c>
      <c r="DY177">
        <v>2.8418275862069002E-3</v>
      </c>
      <c r="DZ177">
        <v>2.8418275862069002E-3</v>
      </c>
      <c r="EA177">
        <v>3.2818275862069E-3</v>
      </c>
      <c r="EB177">
        <v>3.2818275862069E-3</v>
      </c>
      <c r="EC177">
        <v>3.2018275862068998E-3</v>
      </c>
      <c r="ED177">
        <v>3.3618275862068998E-3</v>
      </c>
      <c r="EE177">
        <v>3.0018275862069002E-3</v>
      </c>
      <c r="EF177">
        <v>3.2418275862068999E-3</v>
      </c>
      <c r="EG177">
        <v>3.4418275862069E-3</v>
      </c>
      <c r="EH177">
        <v>3.4418275862069E-3</v>
      </c>
      <c r="EI177">
        <v>2.8418275862069002E-3</v>
      </c>
      <c r="EJ177">
        <v>3.2018275862068998E-3</v>
      </c>
      <c r="EK177">
        <v>4.0418275862069003E-3</v>
      </c>
      <c r="EL177">
        <v>2.8418275862069002E-3</v>
      </c>
      <c r="EM177">
        <v>2.8418275862069002E-3</v>
      </c>
      <c r="EN177">
        <v>3.4418275862069E-3</v>
      </c>
      <c r="EO177">
        <v>3.4418275862069E-3</v>
      </c>
      <c r="EP177">
        <v>3.4418275862069E-3</v>
      </c>
      <c r="EQ177">
        <v>3.4418275862069E-3</v>
      </c>
      <c r="ER177">
        <v>3.4418275862069E-3</v>
      </c>
      <c r="ES177">
        <v>3.2018275862068998E-3</v>
      </c>
      <c r="ET177">
        <v>3.4418275862069E-3</v>
      </c>
      <c r="EU177">
        <v>2.8418275862069002E-3</v>
      </c>
      <c r="EV177">
        <v>3.8318275862069002E-3</v>
      </c>
      <c r="EW177">
        <v>2.8418275862069002E-3</v>
      </c>
      <c r="EX177">
        <v>3.6518275862069001E-3</v>
      </c>
      <c r="EY177">
        <v>4.5518275862069003E-3</v>
      </c>
      <c r="EZ177">
        <v>4.5518275862069003E-3</v>
      </c>
      <c r="FA177">
        <v>3.5618275862068999E-3</v>
      </c>
      <c r="FB177">
        <v>4.7618275862068996E-3</v>
      </c>
      <c r="FC177">
        <v>3.2018275862068998E-3</v>
      </c>
      <c r="FD177">
        <v>3.3218275862069001E-3</v>
      </c>
      <c r="FE177">
        <v>3.6818275862068998E-3</v>
      </c>
      <c r="FF177">
        <v>2.8418275862069002E-3</v>
      </c>
      <c r="FG177">
        <v>2.9618275862069001E-3</v>
      </c>
      <c r="FH177">
        <v>2.8418275862069002E-3</v>
      </c>
      <c r="FI177">
        <v>3.0818275862069E-3</v>
      </c>
      <c r="FJ177">
        <v>4.4018275862069004E-3</v>
      </c>
      <c r="FK177">
        <v>3.5618275862068999E-3</v>
      </c>
      <c r="FL177">
        <v>2.8418275862069002E-3</v>
      </c>
      <c r="FM177">
        <v>3.2018275862068998E-3</v>
      </c>
      <c r="FN177">
        <v>2.8418275862069002E-3</v>
      </c>
      <c r="FO177">
        <v>4.4018275862069004E-3</v>
      </c>
      <c r="FP177">
        <v>3.2018275862068998E-3</v>
      </c>
      <c r="FQ177">
        <v>4.7618275862068996E-3</v>
      </c>
      <c r="FR177">
        <v>3.5618275862068999E-3</v>
      </c>
      <c r="FS177">
        <v>2.8418275862069002E-3</v>
      </c>
      <c r="FT177">
        <v>3.2018275862068998E-3</v>
      </c>
      <c r="FU177">
        <v>3.3818275862068999E-3</v>
      </c>
      <c r="FV177">
        <v>3.0218275862068998E-3</v>
      </c>
      <c r="FW177">
        <v>3.0218275862068998E-3</v>
      </c>
      <c r="FX177">
        <v>3.0218275862068998E-3</v>
      </c>
      <c r="FY177">
        <v>3.4718275862069001E-3</v>
      </c>
      <c r="FZ177">
        <v>2.9718275862069001E-3</v>
      </c>
      <c r="GA177">
        <v>2.8418275862069002E-3</v>
      </c>
      <c r="GB177">
        <v>3.1618275862069002E-3</v>
      </c>
      <c r="GC177">
        <v>3.2918275862069001E-3</v>
      </c>
      <c r="GD177">
        <v>3.3418275862069002E-3</v>
      </c>
      <c r="GE177">
        <v>3.2918275862069001E-3</v>
      </c>
      <c r="GF177">
        <v>3.0918275862069E-3</v>
      </c>
      <c r="GG177">
        <v>3.2418275862068999E-3</v>
      </c>
      <c r="GH177">
        <v>3.2918275862069001E-3</v>
      </c>
      <c r="GI177">
        <v>3.0918275862069E-3</v>
      </c>
      <c r="GJ177">
        <v>3.0918275862069E-3</v>
      </c>
      <c r="GK177">
        <v>3.2418275862068999E-3</v>
      </c>
      <c r="GL177">
        <v>3.3218275862069001E-3</v>
      </c>
      <c r="GM177">
        <v>3.2418275862068999E-3</v>
      </c>
      <c r="GN177">
        <v>2.8418275862069002E-3</v>
      </c>
      <c r="GO177">
        <v>3.4018275862068999E-3</v>
      </c>
      <c r="GP177">
        <v>2.8418275862069002E-3</v>
      </c>
      <c r="GQ177">
        <v>2.8418275862069002E-3</v>
      </c>
      <c r="GR177">
        <v>3.2418275862068999E-3</v>
      </c>
      <c r="GS177">
        <v>3.2418275862068999E-3</v>
      </c>
      <c r="GT177">
        <v>2.8418275862069002E-3</v>
      </c>
      <c r="GU177">
        <v>2.8418275862069002E-3</v>
      </c>
      <c r="GV177">
        <v>2.8418275862069002E-3</v>
      </c>
      <c r="GW177">
        <v>2.8418275862069002E-3</v>
      </c>
      <c r="GX177">
        <v>2.8418275862069002E-3</v>
      </c>
      <c r="GY177">
        <v>2.8418275862069002E-3</v>
      </c>
      <c r="GZ177">
        <v>2.8418275862069002E-3</v>
      </c>
      <c r="HA177">
        <v>3.1418275862069001E-3</v>
      </c>
      <c r="HB177">
        <v>3.4418275862069E-3</v>
      </c>
      <c r="HC177">
        <v>2.8418275862069002E-3</v>
      </c>
      <c r="HD177">
        <v>3.3218275862069001E-3</v>
      </c>
      <c r="HE177">
        <v>3.6418275862069001E-3</v>
      </c>
      <c r="HF177">
        <v>3.6418275862069001E-3</v>
      </c>
      <c r="HG177">
        <v>2.8418275862069002E-3</v>
      </c>
      <c r="HH177">
        <v>3.3218275862069001E-3</v>
      </c>
      <c r="HI177">
        <v>3.3218275862069001E-3</v>
      </c>
      <c r="HJ177">
        <v>3.1618275862069002E-3</v>
      </c>
      <c r="HK177">
        <v>3.3218275862069001E-3</v>
      </c>
      <c r="HL177">
        <v>3.3218275862069001E-3</v>
      </c>
      <c r="HM177">
        <v>3.3218275862069001E-3</v>
      </c>
      <c r="HN177">
        <v>3.4818275862069001E-3</v>
      </c>
      <c r="HO177">
        <v>2.8418275862069002E-3</v>
      </c>
      <c r="HP177">
        <v>3.3218275862069001E-3</v>
      </c>
      <c r="HQ177">
        <v>3.3218275862069001E-3</v>
      </c>
      <c r="HR177">
        <v>2.8418275862069002E-3</v>
      </c>
      <c r="HS177">
        <v>4.4418275862068996E-3</v>
      </c>
      <c r="HT177">
        <v>4.6018275862069E-3</v>
      </c>
      <c r="HU177">
        <v>2.8418275862069002E-3</v>
      </c>
      <c r="HV177">
        <v>3.9618275862069001E-3</v>
      </c>
      <c r="HW177">
        <v>3.3218275862069001E-3</v>
      </c>
      <c r="HX177">
        <v>2.8418275862069002E-3</v>
      </c>
      <c r="HY177">
        <v>2.8418275862069002E-3</v>
      </c>
      <c r="HZ177">
        <v>3.1618275862069002E-3</v>
      </c>
      <c r="IA177">
        <v>3.1618275862069002E-3</v>
      </c>
      <c r="IB177">
        <v>4.9218275862069E-3</v>
      </c>
      <c r="IC177">
        <v>4.1218275862068996E-3</v>
      </c>
      <c r="ID177">
        <v>3.3218275862069001E-3</v>
      </c>
      <c r="IE177">
        <v>3.5918275862069E-3</v>
      </c>
      <c r="IF177">
        <v>2.8418275862069002E-3</v>
      </c>
      <c r="IG177">
        <v>2.8418275862069002E-3</v>
      </c>
      <c r="IH177">
        <v>3.5918275862069E-3</v>
      </c>
      <c r="II177">
        <v>2.8418275862069002E-3</v>
      </c>
      <c r="IJ177">
        <v>2.8418275862069002E-3</v>
      </c>
      <c r="IK177">
        <v>3.4418275862069E-3</v>
      </c>
      <c r="IL177">
        <v>2.8418275862069002E-3</v>
      </c>
      <c r="IM177">
        <v>3.8918275862068999E-3</v>
      </c>
      <c r="IN177">
        <v>4.0418275862069003E-3</v>
      </c>
      <c r="IO177">
        <v>2.8418275862069002E-3</v>
      </c>
      <c r="IP177">
        <v>2.8418275862069002E-3</v>
      </c>
      <c r="IQ177">
        <v>5.6918275862068999E-3</v>
      </c>
      <c r="IR177">
        <v>5.6918275862068999E-3</v>
      </c>
      <c r="IS177">
        <v>3.2118275862068999E-3</v>
      </c>
      <c r="IT177">
        <v>3.0018275862069002E-3</v>
      </c>
      <c r="IU177">
        <v>3.0018275862069002E-3</v>
      </c>
      <c r="IV177">
        <v>3.9618275862069001E-3</v>
      </c>
      <c r="IW177">
        <v>3.3218275862069001E-3</v>
      </c>
      <c r="IX177">
        <v>3.3218275862069001E-3</v>
      </c>
      <c r="IY177">
        <v>3.3218275862069001E-3</v>
      </c>
      <c r="IZ177">
        <v>2.8418275862069002E-3</v>
      </c>
      <c r="JA177">
        <v>2.8418275862069002E-3</v>
      </c>
      <c r="JB177">
        <v>3.2918275862069001E-3</v>
      </c>
      <c r="JC177">
        <v>2.8418275862069002E-3</v>
      </c>
      <c r="JD177">
        <v>3.1118275862069E-3</v>
      </c>
      <c r="JE177">
        <v>2.8418275862069002E-3</v>
      </c>
      <c r="JF177">
        <v>2.8418275862069002E-3</v>
      </c>
      <c r="JG177">
        <v>2.8418275862069002E-3</v>
      </c>
      <c r="JH177">
        <v>2.8418275862069002E-3</v>
      </c>
      <c r="JI177">
        <v>3.2018275862068998E-3</v>
      </c>
      <c r="JJ177">
        <v>3.1118275862069E-3</v>
      </c>
      <c r="JK177">
        <v>3.2018275862068998E-3</v>
      </c>
      <c r="JL177">
        <v>3.1118275862069E-3</v>
      </c>
      <c r="JM177">
        <v>2.8418275862069002E-3</v>
      </c>
      <c r="JN177">
        <v>2.8418275862069002E-3</v>
      </c>
      <c r="JO177">
        <v>2.8418275862069002E-3</v>
      </c>
      <c r="JP177">
        <v>3.1118275862069E-3</v>
      </c>
      <c r="JQ177">
        <v>2.8918275862068999E-3</v>
      </c>
      <c r="JR177">
        <v>2.9418275862069E-3</v>
      </c>
      <c r="JS177">
        <v>3.3818275862068999E-3</v>
      </c>
      <c r="JT177">
        <v>3.2618275862069E-3</v>
      </c>
      <c r="JU177">
        <v>2.8418275862069002E-3</v>
      </c>
      <c r="JV177">
        <v>2.8418275862069002E-3</v>
      </c>
      <c r="JW177">
        <v>2.8418275862069002E-3</v>
      </c>
      <c r="JX177">
        <v>2.8418275862069002E-3</v>
      </c>
      <c r="JY177">
        <v>2.8418275862069002E-3</v>
      </c>
      <c r="JZ177">
        <v>3.3218275862069001E-3</v>
      </c>
      <c r="KA177">
        <v>3.3218275862069001E-3</v>
      </c>
      <c r="KB177">
        <v>3.3218275862069001E-3</v>
      </c>
      <c r="KC177">
        <v>5.2418275862069E-3</v>
      </c>
      <c r="KD177">
        <v>2.8418275862069002E-3</v>
      </c>
      <c r="KE177">
        <v>2.8418275862069002E-3</v>
      </c>
    </row>
    <row r="178" spans="1:291">
      <c r="A178">
        <v>177</v>
      </c>
      <c r="B178">
        <v>3.1418275862069001E-3</v>
      </c>
      <c r="C178">
        <v>3.3518275862068998E-3</v>
      </c>
      <c r="D178">
        <v>2.9318275862069E-3</v>
      </c>
      <c r="E178">
        <v>3.1718275862069002E-3</v>
      </c>
      <c r="F178">
        <v>3.2618275862069E-3</v>
      </c>
      <c r="G178">
        <v>3.3818275862068999E-3</v>
      </c>
      <c r="H178">
        <v>4.0418275862069003E-3</v>
      </c>
      <c r="I178">
        <v>3.6818275862068998E-3</v>
      </c>
      <c r="J178">
        <v>2.8418275862069002E-3</v>
      </c>
      <c r="K178">
        <v>2.8418275862069002E-3</v>
      </c>
      <c r="L178">
        <v>3.0218275862068998E-3</v>
      </c>
      <c r="M178">
        <v>2.8418275862069002E-3</v>
      </c>
      <c r="N178">
        <v>3.6818275862068998E-3</v>
      </c>
      <c r="O178">
        <v>3.6218275862069001E-3</v>
      </c>
      <c r="P178">
        <v>2.8418275862069002E-3</v>
      </c>
      <c r="Q178">
        <v>2.8418275862069002E-3</v>
      </c>
      <c r="R178">
        <v>2.8418275862069002E-3</v>
      </c>
      <c r="S178">
        <v>2.8418275862069002E-3</v>
      </c>
      <c r="T178">
        <v>2.8418275862069002E-3</v>
      </c>
      <c r="U178">
        <v>3.4118275862069E-3</v>
      </c>
      <c r="V178">
        <v>4.7318275862068999E-3</v>
      </c>
      <c r="W178">
        <v>2.8418275862069002E-3</v>
      </c>
      <c r="X178">
        <v>2.8418275862069002E-3</v>
      </c>
      <c r="Y178">
        <v>2.8418275862069002E-3</v>
      </c>
      <c r="Z178">
        <v>3.3818275862068999E-3</v>
      </c>
      <c r="AA178">
        <v>3.4718275862069001E-3</v>
      </c>
      <c r="AB178">
        <v>3.9218275862069E-3</v>
      </c>
      <c r="AC178">
        <v>2.8418275862069002E-3</v>
      </c>
      <c r="AD178">
        <v>3.1718275862069002E-3</v>
      </c>
      <c r="AE178">
        <v>3.3418275862069002E-3</v>
      </c>
      <c r="AF178">
        <v>2.9618275862069001E-3</v>
      </c>
      <c r="AG178">
        <v>2.8418275862069002E-3</v>
      </c>
      <c r="AH178">
        <v>4.7618275862068996E-3</v>
      </c>
      <c r="AI178">
        <v>3.9218275862069E-3</v>
      </c>
      <c r="AJ178">
        <v>2.8418275862069002E-3</v>
      </c>
      <c r="AK178">
        <v>3.0818275862069E-3</v>
      </c>
      <c r="AL178">
        <v>2.8418275862069002E-3</v>
      </c>
      <c r="AM178">
        <v>4.4018275862069004E-3</v>
      </c>
      <c r="AN178">
        <v>3.2918275862069001E-3</v>
      </c>
      <c r="AO178">
        <v>2.8418275862069002E-3</v>
      </c>
      <c r="AP178">
        <v>3.2418275862068999E-3</v>
      </c>
      <c r="AQ178">
        <v>3.3618275862068998E-3</v>
      </c>
      <c r="AR178">
        <v>3.3218275862069001E-3</v>
      </c>
      <c r="AS178">
        <v>4.1018275862068996E-3</v>
      </c>
      <c r="AT178">
        <v>2.8418275862069002E-3</v>
      </c>
      <c r="AU178">
        <v>3.1418275862069001E-3</v>
      </c>
      <c r="AV178">
        <v>2.9618275862069001E-3</v>
      </c>
      <c r="AW178">
        <v>2.8418275862069002E-3</v>
      </c>
      <c r="AX178">
        <v>2.8418275862069002E-3</v>
      </c>
      <c r="AY178">
        <v>3.8018275862069001E-3</v>
      </c>
      <c r="AZ178">
        <v>2.8418275862069002E-3</v>
      </c>
      <c r="BA178">
        <v>2.8418275862069002E-3</v>
      </c>
      <c r="BB178">
        <v>8.8418275862069007E-3</v>
      </c>
      <c r="BC178">
        <v>2.8418275862069002E-3</v>
      </c>
      <c r="BD178">
        <v>2.8418275862069002E-3</v>
      </c>
      <c r="BE178">
        <v>4.3418275862069002E-3</v>
      </c>
      <c r="BF178">
        <v>4.3418275862069002E-3</v>
      </c>
      <c r="BG178">
        <v>2.8418275862069002E-3</v>
      </c>
      <c r="BH178">
        <v>2.8418275862069002E-3</v>
      </c>
      <c r="BI178">
        <v>7.9418275862068993E-3</v>
      </c>
      <c r="BJ178">
        <v>4.3418275862069002E-3</v>
      </c>
      <c r="BK178">
        <v>5.8418275862068998E-3</v>
      </c>
      <c r="BL178">
        <v>2.8418275862069002E-3</v>
      </c>
      <c r="BM178">
        <v>3.4118275862069E-3</v>
      </c>
      <c r="BN178">
        <v>3.4718275862069001E-3</v>
      </c>
      <c r="BO178">
        <v>3.5018275862069002E-3</v>
      </c>
      <c r="BP178">
        <v>2.8418275862069002E-3</v>
      </c>
      <c r="BQ178">
        <v>3.4118275862069E-3</v>
      </c>
      <c r="BR178">
        <v>2.8418275862069002E-3</v>
      </c>
      <c r="BS178">
        <v>4.2818275862069001E-3</v>
      </c>
      <c r="BT178">
        <v>5.9018275862069E-3</v>
      </c>
      <c r="BU178">
        <v>2.8418275862069002E-3</v>
      </c>
      <c r="BV178">
        <v>3.2018275862068998E-3</v>
      </c>
      <c r="BW178">
        <v>3.9218275862069E-3</v>
      </c>
      <c r="BX178">
        <v>4.2818275862069001E-3</v>
      </c>
      <c r="BY178">
        <v>2.8418275862069002E-3</v>
      </c>
      <c r="BZ178">
        <v>4.2818275862069001E-3</v>
      </c>
      <c r="CA178">
        <v>4.2818275862069001E-3</v>
      </c>
      <c r="CB178">
        <v>3.2018275862068998E-3</v>
      </c>
      <c r="CC178">
        <v>3.2018275862068998E-3</v>
      </c>
      <c r="CD178">
        <v>2.8418275862069002E-3</v>
      </c>
      <c r="CE178">
        <v>4.2818275862069001E-3</v>
      </c>
      <c r="CF178">
        <v>3.7418275862068999E-3</v>
      </c>
      <c r="CG178">
        <v>6.8318275862069002E-3</v>
      </c>
      <c r="CH178">
        <v>3.9818275862069001E-3</v>
      </c>
      <c r="CI178">
        <v>2.8418275862069002E-3</v>
      </c>
      <c r="CJ178">
        <v>8.3518275862068999E-3</v>
      </c>
      <c r="CK178">
        <v>7.0218275862069003E-3</v>
      </c>
      <c r="CL178">
        <v>4.3618275862069003E-3</v>
      </c>
      <c r="CM178">
        <v>2.8418275862069002E-3</v>
      </c>
      <c r="CN178">
        <v>5.1518275862069002E-3</v>
      </c>
      <c r="CO178">
        <v>7.0418275862069004E-3</v>
      </c>
      <c r="CP178">
        <v>3.4718275862069001E-3</v>
      </c>
      <c r="CQ178">
        <v>5.7818275862068997E-3</v>
      </c>
      <c r="CR178">
        <v>3.2618275862069E-3</v>
      </c>
      <c r="CS178">
        <v>6.6218275862069001E-3</v>
      </c>
      <c r="CT178">
        <v>2.8418275862069002E-3</v>
      </c>
      <c r="CU178">
        <v>6.6218275862069001E-3</v>
      </c>
      <c r="CV178">
        <v>2.8418275862069002E-3</v>
      </c>
      <c r="CW178">
        <v>5.8118275862069002E-3</v>
      </c>
      <c r="CX178">
        <v>4.9118275862069004E-3</v>
      </c>
      <c r="CY178">
        <v>2.8418275862069002E-3</v>
      </c>
      <c r="CZ178">
        <v>4.8218275862068997E-3</v>
      </c>
      <c r="DA178">
        <v>4.8218275862068997E-3</v>
      </c>
      <c r="DB178">
        <v>3.0518275862068999E-3</v>
      </c>
      <c r="DC178">
        <v>2.8418275862069002E-3</v>
      </c>
      <c r="DD178">
        <v>2.8418275862069002E-3</v>
      </c>
      <c r="DE178">
        <v>3.2618275862069E-3</v>
      </c>
      <c r="DF178">
        <v>2.8418275862069002E-3</v>
      </c>
      <c r="DG178">
        <v>3.9618275862069001E-3</v>
      </c>
      <c r="DH178">
        <v>2.8418275862069002E-3</v>
      </c>
      <c r="DI178">
        <v>2.8418275862069002E-3</v>
      </c>
      <c r="DJ178">
        <v>3.0518275862068999E-3</v>
      </c>
      <c r="DK178">
        <v>2.8418275862069002E-3</v>
      </c>
      <c r="DL178">
        <v>2.8418275862069002E-3</v>
      </c>
      <c r="DM178">
        <v>3.2618275862069E-3</v>
      </c>
      <c r="DN178">
        <v>2.8418275862069002E-3</v>
      </c>
      <c r="DO178">
        <v>2.8418275862069002E-3</v>
      </c>
      <c r="DP178">
        <v>2.8418275862069002E-3</v>
      </c>
      <c r="DQ178">
        <v>3.5418275862068999E-3</v>
      </c>
      <c r="DR178">
        <v>2.8418275862069002E-3</v>
      </c>
      <c r="DS178">
        <v>2.8418275862069002E-3</v>
      </c>
      <c r="DT178">
        <v>3.9218275862069E-3</v>
      </c>
      <c r="DU178">
        <v>3.1118275862069E-3</v>
      </c>
      <c r="DV178">
        <v>2.8418275862069002E-3</v>
      </c>
      <c r="DW178">
        <v>3.4718275862069001E-3</v>
      </c>
      <c r="DX178">
        <v>3.3818275862068999E-3</v>
      </c>
      <c r="DY178">
        <v>2.8418275862069002E-3</v>
      </c>
      <c r="DZ178">
        <v>2.8418275862069002E-3</v>
      </c>
      <c r="EA178">
        <v>3.2818275862069E-3</v>
      </c>
      <c r="EB178">
        <v>3.2818275862069E-3</v>
      </c>
      <c r="EC178">
        <v>3.2018275862068998E-3</v>
      </c>
      <c r="ED178">
        <v>3.3618275862068998E-3</v>
      </c>
      <c r="EE178">
        <v>3.0018275862069002E-3</v>
      </c>
      <c r="EF178">
        <v>3.2418275862068999E-3</v>
      </c>
      <c r="EG178">
        <v>3.4418275862069E-3</v>
      </c>
      <c r="EH178">
        <v>3.4418275862069E-3</v>
      </c>
      <c r="EI178">
        <v>2.8418275862069002E-3</v>
      </c>
      <c r="EJ178">
        <v>3.2018275862068998E-3</v>
      </c>
      <c r="EK178">
        <v>4.0418275862069003E-3</v>
      </c>
      <c r="EL178">
        <v>2.8418275862069002E-3</v>
      </c>
      <c r="EM178">
        <v>2.8418275862069002E-3</v>
      </c>
      <c r="EN178">
        <v>3.4418275862069E-3</v>
      </c>
      <c r="EO178">
        <v>3.4418275862069E-3</v>
      </c>
      <c r="EP178">
        <v>3.4418275862069E-3</v>
      </c>
      <c r="EQ178">
        <v>3.4418275862069E-3</v>
      </c>
      <c r="ER178">
        <v>3.4418275862069E-3</v>
      </c>
      <c r="ES178">
        <v>3.2018275862068998E-3</v>
      </c>
      <c r="ET178">
        <v>3.4418275862069E-3</v>
      </c>
      <c r="EU178">
        <v>2.8418275862069002E-3</v>
      </c>
      <c r="EV178">
        <v>3.8318275862069002E-3</v>
      </c>
      <c r="EW178">
        <v>2.8418275862069002E-3</v>
      </c>
      <c r="EX178">
        <v>3.6518275862069001E-3</v>
      </c>
      <c r="EY178">
        <v>4.5518275862069003E-3</v>
      </c>
      <c r="EZ178">
        <v>4.5518275862069003E-3</v>
      </c>
      <c r="FA178">
        <v>3.5618275862068999E-3</v>
      </c>
      <c r="FB178">
        <v>4.7618275862068996E-3</v>
      </c>
      <c r="FC178">
        <v>3.2018275862068998E-3</v>
      </c>
      <c r="FD178">
        <v>3.3218275862069001E-3</v>
      </c>
      <c r="FE178">
        <v>3.6818275862068998E-3</v>
      </c>
      <c r="FF178">
        <v>2.8418275862069002E-3</v>
      </c>
      <c r="FG178">
        <v>2.9618275862069001E-3</v>
      </c>
      <c r="FH178">
        <v>2.8418275862069002E-3</v>
      </c>
      <c r="FI178">
        <v>3.0818275862069E-3</v>
      </c>
      <c r="FJ178">
        <v>4.4018275862069004E-3</v>
      </c>
      <c r="FK178">
        <v>3.5618275862068999E-3</v>
      </c>
      <c r="FL178">
        <v>2.8418275862069002E-3</v>
      </c>
      <c r="FM178">
        <v>3.2018275862068998E-3</v>
      </c>
      <c r="FN178">
        <v>2.8418275862069002E-3</v>
      </c>
      <c r="FO178">
        <v>4.4018275862069004E-3</v>
      </c>
      <c r="FP178">
        <v>3.2018275862068998E-3</v>
      </c>
      <c r="FQ178">
        <v>4.7618275862068996E-3</v>
      </c>
      <c r="FR178">
        <v>3.5618275862068999E-3</v>
      </c>
      <c r="FS178">
        <v>2.8418275862069002E-3</v>
      </c>
      <c r="FT178">
        <v>3.2018275862068998E-3</v>
      </c>
      <c r="FU178">
        <v>3.3818275862068999E-3</v>
      </c>
      <c r="FV178">
        <v>3.0218275862068998E-3</v>
      </c>
      <c r="FW178">
        <v>3.0218275862068998E-3</v>
      </c>
      <c r="FX178">
        <v>3.0218275862068998E-3</v>
      </c>
      <c r="FY178">
        <v>3.4718275862069001E-3</v>
      </c>
      <c r="FZ178">
        <v>2.9718275862069001E-3</v>
      </c>
      <c r="GA178">
        <v>2.8418275862069002E-3</v>
      </c>
      <c r="GB178">
        <v>3.1618275862069002E-3</v>
      </c>
      <c r="GC178">
        <v>3.2918275862069001E-3</v>
      </c>
      <c r="GD178">
        <v>3.3418275862069002E-3</v>
      </c>
      <c r="GE178">
        <v>3.2918275862069001E-3</v>
      </c>
      <c r="GF178">
        <v>3.0918275862069E-3</v>
      </c>
      <c r="GG178">
        <v>3.2418275862068999E-3</v>
      </c>
      <c r="GH178">
        <v>3.2918275862069001E-3</v>
      </c>
      <c r="GI178">
        <v>3.0918275862069E-3</v>
      </c>
      <c r="GJ178">
        <v>3.0918275862069E-3</v>
      </c>
      <c r="GK178">
        <v>3.2418275862068999E-3</v>
      </c>
      <c r="GL178">
        <v>3.3218275862069001E-3</v>
      </c>
      <c r="GM178">
        <v>3.2418275862068999E-3</v>
      </c>
      <c r="GN178">
        <v>2.8418275862069002E-3</v>
      </c>
      <c r="GO178">
        <v>3.4018275862068999E-3</v>
      </c>
      <c r="GP178">
        <v>2.8418275862069002E-3</v>
      </c>
      <c r="GQ178">
        <v>2.8418275862069002E-3</v>
      </c>
      <c r="GR178">
        <v>3.2418275862068999E-3</v>
      </c>
      <c r="GS178">
        <v>3.2418275862068999E-3</v>
      </c>
      <c r="GT178">
        <v>2.8418275862069002E-3</v>
      </c>
      <c r="GU178">
        <v>2.8418275862069002E-3</v>
      </c>
      <c r="GV178">
        <v>2.8418275862069002E-3</v>
      </c>
      <c r="GW178">
        <v>2.8418275862069002E-3</v>
      </c>
      <c r="GX178">
        <v>2.8418275862069002E-3</v>
      </c>
      <c r="GY178">
        <v>2.8418275862069002E-3</v>
      </c>
      <c r="GZ178">
        <v>2.8418275862069002E-3</v>
      </c>
      <c r="HA178">
        <v>3.1418275862069001E-3</v>
      </c>
      <c r="HB178">
        <v>3.4418275862069E-3</v>
      </c>
      <c r="HC178">
        <v>2.8418275862069002E-3</v>
      </c>
      <c r="HD178">
        <v>3.3218275862069001E-3</v>
      </c>
      <c r="HE178">
        <v>3.6418275862069001E-3</v>
      </c>
      <c r="HF178">
        <v>3.6418275862069001E-3</v>
      </c>
      <c r="HG178">
        <v>2.8418275862069002E-3</v>
      </c>
      <c r="HH178">
        <v>3.3218275862069001E-3</v>
      </c>
      <c r="HI178">
        <v>3.3218275862069001E-3</v>
      </c>
      <c r="HJ178">
        <v>3.1618275862069002E-3</v>
      </c>
      <c r="HK178">
        <v>3.3218275862069001E-3</v>
      </c>
      <c r="HL178">
        <v>3.3218275862069001E-3</v>
      </c>
      <c r="HM178">
        <v>3.3218275862069001E-3</v>
      </c>
      <c r="HN178">
        <v>3.4818275862069001E-3</v>
      </c>
      <c r="HO178">
        <v>2.8418275862069002E-3</v>
      </c>
      <c r="HP178">
        <v>3.3218275862069001E-3</v>
      </c>
      <c r="HQ178">
        <v>3.3218275862069001E-3</v>
      </c>
      <c r="HR178">
        <v>2.8418275862069002E-3</v>
      </c>
      <c r="HS178">
        <v>4.4418275862068996E-3</v>
      </c>
      <c r="HT178">
        <v>4.6018275862069E-3</v>
      </c>
      <c r="HU178">
        <v>2.8418275862069002E-3</v>
      </c>
      <c r="HV178">
        <v>3.9618275862069001E-3</v>
      </c>
      <c r="HW178">
        <v>3.3218275862069001E-3</v>
      </c>
      <c r="HX178">
        <v>2.8418275862069002E-3</v>
      </c>
      <c r="HY178">
        <v>2.8418275862069002E-3</v>
      </c>
      <c r="HZ178">
        <v>3.1618275862069002E-3</v>
      </c>
      <c r="IA178">
        <v>3.1618275862069002E-3</v>
      </c>
      <c r="IB178">
        <v>4.9218275862069E-3</v>
      </c>
      <c r="IC178">
        <v>4.1218275862068996E-3</v>
      </c>
      <c r="ID178">
        <v>3.3218275862069001E-3</v>
      </c>
      <c r="IE178">
        <v>3.5918275862069E-3</v>
      </c>
      <c r="IF178">
        <v>2.8418275862069002E-3</v>
      </c>
      <c r="IG178">
        <v>2.8418275862069002E-3</v>
      </c>
      <c r="IH178">
        <v>3.5918275862069E-3</v>
      </c>
      <c r="II178">
        <v>2.8418275862069002E-3</v>
      </c>
      <c r="IJ178">
        <v>2.8418275862069002E-3</v>
      </c>
      <c r="IK178">
        <v>3.4418275862069E-3</v>
      </c>
      <c r="IL178">
        <v>2.8418275862069002E-3</v>
      </c>
      <c r="IM178">
        <v>3.8918275862068999E-3</v>
      </c>
      <c r="IN178">
        <v>4.0418275862069003E-3</v>
      </c>
      <c r="IO178">
        <v>2.8418275862069002E-3</v>
      </c>
      <c r="IP178">
        <v>2.8418275862069002E-3</v>
      </c>
      <c r="IQ178">
        <v>5.6918275862068999E-3</v>
      </c>
      <c r="IR178">
        <v>5.6918275862068999E-3</v>
      </c>
      <c r="IS178">
        <v>3.2118275862068999E-3</v>
      </c>
      <c r="IT178">
        <v>3.0018275862069002E-3</v>
      </c>
      <c r="IU178">
        <v>3.0018275862069002E-3</v>
      </c>
      <c r="IV178">
        <v>3.9618275862069001E-3</v>
      </c>
      <c r="IW178">
        <v>3.3218275862069001E-3</v>
      </c>
      <c r="IX178">
        <v>3.3218275862069001E-3</v>
      </c>
      <c r="IY178">
        <v>3.3218275862069001E-3</v>
      </c>
      <c r="IZ178">
        <v>2.8418275862069002E-3</v>
      </c>
      <c r="JA178">
        <v>2.8418275862069002E-3</v>
      </c>
      <c r="JB178">
        <v>3.2918275862069001E-3</v>
      </c>
      <c r="JC178">
        <v>2.8418275862069002E-3</v>
      </c>
      <c r="JD178">
        <v>3.1118275862069E-3</v>
      </c>
      <c r="JE178">
        <v>2.8418275862069002E-3</v>
      </c>
      <c r="JF178">
        <v>2.8418275862069002E-3</v>
      </c>
      <c r="JG178">
        <v>2.8418275862069002E-3</v>
      </c>
      <c r="JH178">
        <v>2.8418275862069002E-3</v>
      </c>
      <c r="JI178">
        <v>3.2018275862068998E-3</v>
      </c>
      <c r="JJ178">
        <v>3.1118275862069E-3</v>
      </c>
      <c r="JK178">
        <v>3.2018275862068998E-3</v>
      </c>
      <c r="JL178">
        <v>3.1118275862069E-3</v>
      </c>
      <c r="JM178">
        <v>2.8418275862069002E-3</v>
      </c>
      <c r="JN178">
        <v>2.8418275862069002E-3</v>
      </c>
      <c r="JO178">
        <v>2.8418275862069002E-3</v>
      </c>
      <c r="JP178">
        <v>3.1118275862069E-3</v>
      </c>
      <c r="JQ178">
        <v>2.8918275862068999E-3</v>
      </c>
      <c r="JR178">
        <v>2.9418275862069E-3</v>
      </c>
      <c r="JS178">
        <v>3.3818275862068999E-3</v>
      </c>
      <c r="JT178">
        <v>3.2618275862069E-3</v>
      </c>
      <c r="JU178">
        <v>2.8418275862069002E-3</v>
      </c>
      <c r="JV178">
        <v>2.8418275862069002E-3</v>
      </c>
      <c r="JW178">
        <v>2.8418275862069002E-3</v>
      </c>
      <c r="JX178">
        <v>2.8418275862069002E-3</v>
      </c>
      <c r="JY178">
        <v>2.8418275862069002E-3</v>
      </c>
      <c r="JZ178">
        <v>3.3218275862069001E-3</v>
      </c>
      <c r="KA178">
        <v>3.3218275862069001E-3</v>
      </c>
      <c r="KB178">
        <v>3.3218275862069001E-3</v>
      </c>
      <c r="KC178">
        <v>5.2418275862069E-3</v>
      </c>
      <c r="KD178">
        <v>2.8418275862069002E-3</v>
      </c>
      <c r="KE178">
        <v>2.8418275862069002E-3</v>
      </c>
    </row>
    <row r="179" spans="1:291">
      <c r="A179">
        <v>178</v>
      </c>
      <c r="B179">
        <v>3.1418275862069001E-3</v>
      </c>
      <c r="C179">
        <v>3.3518275862068998E-3</v>
      </c>
      <c r="D179">
        <v>2.9318275862069E-3</v>
      </c>
      <c r="E179">
        <v>3.1718275862069002E-3</v>
      </c>
      <c r="F179">
        <v>3.2618275862069E-3</v>
      </c>
      <c r="G179">
        <v>3.3818275862068999E-3</v>
      </c>
      <c r="H179">
        <v>4.0418275862069003E-3</v>
      </c>
      <c r="I179">
        <v>3.6818275862068998E-3</v>
      </c>
      <c r="J179">
        <v>2.8418275862069002E-3</v>
      </c>
      <c r="K179">
        <v>2.8418275862069002E-3</v>
      </c>
      <c r="L179">
        <v>3.0218275862068998E-3</v>
      </c>
      <c r="M179">
        <v>2.8418275862069002E-3</v>
      </c>
      <c r="N179">
        <v>3.6818275862068998E-3</v>
      </c>
      <c r="O179">
        <v>3.6218275862069001E-3</v>
      </c>
      <c r="P179">
        <v>2.8418275862069002E-3</v>
      </c>
      <c r="Q179">
        <v>2.8418275862069002E-3</v>
      </c>
      <c r="R179">
        <v>2.8418275862069002E-3</v>
      </c>
      <c r="S179">
        <v>2.8418275862069002E-3</v>
      </c>
      <c r="T179">
        <v>2.8418275862069002E-3</v>
      </c>
      <c r="U179">
        <v>3.4118275862069E-3</v>
      </c>
      <c r="V179">
        <v>4.7318275862068999E-3</v>
      </c>
      <c r="W179">
        <v>2.8418275862069002E-3</v>
      </c>
      <c r="X179">
        <v>2.8418275862069002E-3</v>
      </c>
      <c r="Y179">
        <v>2.8418275862069002E-3</v>
      </c>
      <c r="Z179">
        <v>3.3818275862068999E-3</v>
      </c>
      <c r="AA179">
        <v>3.4718275862069001E-3</v>
      </c>
      <c r="AB179">
        <v>3.9218275862069E-3</v>
      </c>
      <c r="AC179">
        <v>2.8418275862069002E-3</v>
      </c>
      <c r="AD179">
        <v>3.1718275862069002E-3</v>
      </c>
      <c r="AE179">
        <v>3.3418275862069002E-3</v>
      </c>
      <c r="AF179">
        <v>2.9618275862069001E-3</v>
      </c>
      <c r="AG179">
        <v>2.8418275862069002E-3</v>
      </c>
      <c r="AH179">
        <v>4.7618275862068996E-3</v>
      </c>
      <c r="AI179">
        <v>3.9218275862069E-3</v>
      </c>
      <c r="AJ179">
        <v>2.8418275862069002E-3</v>
      </c>
      <c r="AK179">
        <v>3.0818275862069E-3</v>
      </c>
      <c r="AL179">
        <v>2.8418275862069002E-3</v>
      </c>
      <c r="AM179">
        <v>4.4018275862069004E-3</v>
      </c>
      <c r="AN179">
        <v>3.2918275862069001E-3</v>
      </c>
      <c r="AO179">
        <v>2.8418275862069002E-3</v>
      </c>
      <c r="AP179">
        <v>3.2418275862068999E-3</v>
      </c>
      <c r="AQ179">
        <v>3.3618275862068998E-3</v>
      </c>
      <c r="AR179">
        <v>3.3218275862069001E-3</v>
      </c>
      <c r="AS179">
        <v>4.1018275862068996E-3</v>
      </c>
      <c r="AT179">
        <v>2.8418275862069002E-3</v>
      </c>
      <c r="AU179">
        <v>3.1418275862069001E-3</v>
      </c>
      <c r="AV179">
        <v>2.9618275862069001E-3</v>
      </c>
      <c r="AW179">
        <v>2.8418275862069002E-3</v>
      </c>
      <c r="AX179">
        <v>2.8418275862069002E-3</v>
      </c>
      <c r="AY179">
        <v>3.8018275862069001E-3</v>
      </c>
      <c r="AZ179">
        <v>2.8418275862069002E-3</v>
      </c>
      <c r="BA179">
        <v>2.8418275862069002E-3</v>
      </c>
      <c r="BB179">
        <v>8.8418275862069007E-3</v>
      </c>
      <c r="BC179">
        <v>2.8418275862069002E-3</v>
      </c>
      <c r="BD179">
        <v>2.8418275862069002E-3</v>
      </c>
      <c r="BE179">
        <v>4.3418275862069002E-3</v>
      </c>
      <c r="BF179">
        <v>4.3418275862069002E-3</v>
      </c>
      <c r="BG179">
        <v>2.8418275862069002E-3</v>
      </c>
      <c r="BH179">
        <v>2.8418275862069002E-3</v>
      </c>
      <c r="BI179">
        <v>7.9418275862068993E-3</v>
      </c>
      <c r="BJ179">
        <v>4.3418275862069002E-3</v>
      </c>
      <c r="BK179">
        <v>5.8418275862068998E-3</v>
      </c>
      <c r="BL179">
        <v>2.8418275862069002E-3</v>
      </c>
      <c r="BM179">
        <v>3.4118275862069E-3</v>
      </c>
      <c r="BN179">
        <v>3.4718275862069001E-3</v>
      </c>
      <c r="BO179">
        <v>3.5018275862069002E-3</v>
      </c>
      <c r="BP179">
        <v>2.8418275862069002E-3</v>
      </c>
      <c r="BQ179">
        <v>3.4118275862069E-3</v>
      </c>
      <c r="BR179">
        <v>2.8418275862069002E-3</v>
      </c>
      <c r="BS179">
        <v>4.2818275862069001E-3</v>
      </c>
      <c r="BT179">
        <v>5.9018275862069E-3</v>
      </c>
      <c r="BU179">
        <v>2.8418275862069002E-3</v>
      </c>
      <c r="BV179">
        <v>3.2018275862068998E-3</v>
      </c>
      <c r="BW179">
        <v>3.9218275862069E-3</v>
      </c>
      <c r="BX179">
        <v>4.2818275862069001E-3</v>
      </c>
      <c r="BY179">
        <v>2.8418275862069002E-3</v>
      </c>
      <c r="BZ179">
        <v>4.2818275862069001E-3</v>
      </c>
      <c r="CA179">
        <v>4.2818275862069001E-3</v>
      </c>
      <c r="CB179">
        <v>3.2018275862068998E-3</v>
      </c>
      <c r="CC179">
        <v>3.2018275862068998E-3</v>
      </c>
      <c r="CD179">
        <v>2.8418275862069002E-3</v>
      </c>
      <c r="CE179">
        <v>4.2818275862069001E-3</v>
      </c>
      <c r="CF179">
        <v>3.7418275862068999E-3</v>
      </c>
      <c r="CG179">
        <v>6.8318275862069002E-3</v>
      </c>
      <c r="CH179">
        <v>3.9818275862069001E-3</v>
      </c>
      <c r="CI179">
        <v>2.8418275862069002E-3</v>
      </c>
      <c r="CJ179">
        <v>8.3518275862068999E-3</v>
      </c>
      <c r="CK179">
        <v>7.0218275862069003E-3</v>
      </c>
      <c r="CL179">
        <v>4.3618275862069003E-3</v>
      </c>
      <c r="CM179">
        <v>2.8418275862069002E-3</v>
      </c>
      <c r="CN179">
        <v>5.1518275862069002E-3</v>
      </c>
      <c r="CO179">
        <v>7.0418275862069004E-3</v>
      </c>
      <c r="CP179">
        <v>3.4718275862069001E-3</v>
      </c>
      <c r="CQ179">
        <v>5.7818275862068997E-3</v>
      </c>
      <c r="CR179">
        <v>3.2618275862069E-3</v>
      </c>
      <c r="CS179">
        <v>6.6218275862069001E-3</v>
      </c>
      <c r="CT179">
        <v>2.8418275862069002E-3</v>
      </c>
      <c r="CU179">
        <v>6.6218275862069001E-3</v>
      </c>
      <c r="CV179">
        <v>2.8418275862069002E-3</v>
      </c>
      <c r="CW179">
        <v>5.8118275862069002E-3</v>
      </c>
      <c r="CX179">
        <v>4.9118275862069004E-3</v>
      </c>
      <c r="CY179">
        <v>2.8418275862069002E-3</v>
      </c>
      <c r="CZ179">
        <v>4.8218275862068997E-3</v>
      </c>
      <c r="DA179">
        <v>4.8218275862068997E-3</v>
      </c>
      <c r="DB179">
        <v>3.0518275862068999E-3</v>
      </c>
      <c r="DC179">
        <v>2.8418275862069002E-3</v>
      </c>
      <c r="DD179">
        <v>2.8418275862069002E-3</v>
      </c>
      <c r="DE179">
        <v>3.2618275862069E-3</v>
      </c>
      <c r="DF179">
        <v>2.8418275862069002E-3</v>
      </c>
      <c r="DG179">
        <v>3.9618275862069001E-3</v>
      </c>
      <c r="DH179">
        <v>2.8418275862069002E-3</v>
      </c>
      <c r="DI179">
        <v>2.8418275862069002E-3</v>
      </c>
      <c r="DJ179">
        <v>3.0518275862068999E-3</v>
      </c>
      <c r="DK179">
        <v>2.8418275862069002E-3</v>
      </c>
      <c r="DL179">
        <v>2.8418275862069002E-3</v>
      </c>
      <c r="DM179">
        <v>3.2618275862069E-3</v>
      </c>
      <c r="DN179">
        <v>2.8418275862069002E-3</v>
      </c>
      <c r="DO179">
        <v>2.8418275862069002E-3</v>
      </c>
      <c r="DP179">
        <v>2.8418275862069002E-3</v>
      </c>
      <c r="DQ179">
        <v>3.5418275862068999E-3</v>
      </c>
      <c r="DR179">
        <v>2.8418275862069002E-3</v>
      </c>
      <c r="DS179">
        <v>2.8418275862069002E-3</v>
      </c>
      <c r="DT179">
        <v>3.9218275862069E-3</v>
      </c>
      <c r="DU179">
        <v>3.1118275862069E-3</v>
      </c>
      <c r="DV179">
        <v>2.8418275862069002E-3</v>
      </c>
      <c r="DW179">
        <v>3.4718275862069001E-3</v>
      </c>
      <c r="DX179">
        <v>3.3818275862068999E-3</v>
      </c>
      <c r="DY179">
        <v>2.8418275862069002E-3</v>
      </c>
      <c r="DZ179">
        <v>2.8418275862069002E-3</v>
      </c>
      <c r="EA179">
        <v>3.2818275862069E-3</v>
      </c>
      <c r="EB179">
        <v>3.2818275862069E-3</v>
      </c>
      <c r="EC179">
        <v>3.2018275862068998E-3</v>
      </c>
      <c r="ED179">
        <v>3.3618275862068998E-3</v>
      </c>
      <c r="EE179">
        <v>3.0018275862069002E-3</v>
      </c>
      <c r="EF179">
        <v>3.2418275862068999E-3</v>
      </c>
      <c r="EG179">
        <v>3.4418275862069E-3</v>
      </c>
      <c r="EH179">
        <v>3.4418275862069E-3</v>
      </c>
      <c r="EI179">
        <v>2.8418275862069002E-3</v>
      </c>
      <c r="EJ179">
        <v>3.2018275862068998E-3</v>
      </c>
      <c r="EK179">
        <v>4.0418275862069003E-3</v>
      </c>
      <c r="EL179">
        <v>2.8418275862069002E-3</v>
      </c>
      <c r="EM179">
        <v>2.8418275862069002E-3</v>
      </c>
      <c r="EN179">
        <v>3.4418275862069E-3</v>
      </c>
      <c r="EO179">
        <v>3.4418275862069E-3</v>
      </c>
      <c r="EP179">
        <v>3.4418275862069E-3</v>
      </c>
      <c r="EQ179">
        <v>3.4418275862069E-3</v>
      </c>
      <c r="ER179">
        <v>3.4418275862069E-3</v>
      </c>
      <c r="ES179">
        <v>3.2018275862068998E-3</v>
      </c>
      <c r="ET179">
        <v>3.4418275862069E-3</v>
      </c>
      <c r="EU179">
        <v>2.8418275862069002E-3</v>
      </c>
      <c r="EV179">
        <v>3.8318275862069002E-3</v>
      </c>
      <c r="EW179">
        <v>2.8418275862069002E-3</v>
      </c>
      <c r="EX179">
        <v>3.6518275862069001E-3</v>
      </c>
      <c r="EY179">
        <v>4.5518275862069003E-3</v>
      </c>
      <c r="EZ179">
        <v>4.5518275862069003E-3</v>
      </c>
      <c r="FA179">
        <v>3.5618275862068999E-3</v>
      </c>
      <c r="FB179">
        <v>4.7618275862068996E-3</v>
      </c>
      <c r="FC179">
        <v>3.2018275862068998E-3</v>
      </c>
      <c r="FD179">
        <v>3.3218275862069001E-3</v>
      </c>
      <c r="FE179">
        <v>3.6818275862068998E-3</v>
      </c>
      <c r="FF179">
        <v>2.8418275862069002E-3</v>
      </c>
      <c r="FG179">
        <v>2.9618275862069001E-3</v>
      </c>
      <c r="FH179">
        <v>2.8418275862069002E-3</v>
      </c>
      <c r="FI179">
        <v>3.0818275862069E-3</v>
      </c>
      <c r="FJ179">
        <v>4.4018275862069004E-3</v>
      </c>
      <c r="FK179">
        <v>3.5618275862068999E-3</v>
      </c>
      <c r="FL179">
        <v>2.8418275862069002E-3</v>
      </c>
      <c r="FM179">
        <v>3.2018275862068998E-3</v>
      </c>
      <c r="FN179">
        <v>2.8418275862069002E-3</v>
      </c>
      <c r="FO179">
        <v>4.4018275862069004E-3</v>
      </c>
      <c r="FP179">
        <v>3.2018275862068998E-3</v>
      </c>
      <c r="FQ179">
        <v>4.7618275862068996E-3</v>
      </c>
      <c r="FR179">
        <v>3.5618275862068999E-3</v>
      </c>
      <c r="FS179">
        <v>2.8418275862069002E-3</v>
      </c>
      <c r="FT179">
        <v>3.2018275862068998E-3</v>
      </c>
      <c r="FU179">
        <v>3.3818275862068999E-3</v>
      </c>
      <c r="FV179">
        <v>3.0218275862068998E-3</v>
      </c>
      <c r="FW179">
        <v>3.0218275862068998E-3</v>
      </c>
      <c r="FX179">
        <v>3.0218275862068998E-3</v>
      </c>
      <c r="FY179">
        <v>3.4718275862069001E-3</v>
      </c>
      <c r="FZ179">
        <v>2.9718275862069001E-3</v>
      </c>
      <c r="GA179">
        <v>2.8418275862069002E-3</v>
      </c>
      <c r="GB179">
        <v>3.1618275862069002E-3</v>
      </c>
      <c r="GC179">
        <v>3.2918275862069001E-3</v>
      </c>
      <c r="GD179">
        <v>3.3418275862069002E-3</v>
      </c>
      <c r="GE179">
        <v>3.2918275862069001E-3</v>
      </c>
      <c r="GF179">
        <v>3.0918275862069E-3</v>
      </c>
      <c r="GG179">
        <v>3.2418275862068999E-3</v>
      </c>
      <c r="GH179">
        <v>3.2918275862069001E-3</v>
      </c>
      <c r="GI179">
        <v>3.0918275862069E-3</v>
      </c>
      <c r="GJ179">
        <v>3.0918275862069E-3</v>
      </c>
      <c r="GK179">
        <v>3.2418275862068999E-3</v>
      </c>
      <c r="GL179">
        <v>3.3218275862069001E-3</v>
      </c>
      <c r="GM179">
        <v>3.2418275862068999E-3</v>
      </c>
      <c r="GN179">
        <v>2.8418275862069002E-3</v>
      </c>
      <c r="GO179">
        <v>3.4018275862068999E-3</v>
      </c>
      <c r="GP179">
        <v>2.8418275862069002E-3</v>
      </c>
      <c r="GQ179">
        <v>2.8418275862069002E-3</v>
      </c>
      <c r="GR179">
        <v>3.2418275862068999E-3</v>
      </c>
      <c r="GS179">
        <v>3.2418275862068999E-3</v>
      </c>
      <c r="GT179">
        <v>2.8418275862069002E-3</v>
      </c>
      <c r="GU179">
        <v>2.8418275862069002E-3</v>
      </c>
      <c r="GV179">
        <v>2.8418275862069002E-3</v>
      </c>
      <c r="GW179">
        <v>2.8418275862069002E-3</v>
      </c>
      <c r="GX179">
        <v>2.8418275862069002E-3</v>
      </c>
      <c r="GY179">
        <v>2.8418275862069002E-3</v>
      </c>
      <c r="GZ179">
        <v>2.8418275862069002E-3</v>
      </c>
      <c r="HA179">
        <v>3.1418275862069001E-3</v>
      </c>
      <c r="HB179">
        <v>3.4418275862069E-3</v>
      </c>
      <c r="HC179">
        <v>2.8418275862069002E-3</v>
      </c>
      <c r="HD179">
        <v>3.3218275862069001E-3</v>
      </c>
      <c r="HE179">
        <v>3.6418275862069001E-3</v>
      </c>
      <c r="HF179">
        <v>3.6418275862069001E-3</v>
      </c>
      <c r="HG179">
        <v>2.8418275862069002E-3</v>
      </c>
      <c r="HH179">
        <v>3.3218275862069001E-3</v>
      </c>
      <c r="HI179">
        <v>3.3218275862069001E-3</v>
      </c>
      <c r="HJ179">
        <v>3.1618275862069002E-3</v>
      </c>
      <c r="HK179">
        <v>3.3218275862069001E-3</v>
      </c>
      <c r="HL179">
        <v>3.3218275862069001E-3</v>
      </c>
      <c r="HM179">
        <v>3.3218275862069001E-3</v>
      </c>
      <c r="HN179">
        <v>3.4818275862069001E-3</v>
      </c>
      <c r="HO179">
        <v>2.8418275862069002E-3</v>
      </c>
      <c r="HP179">
        <v>3.3218275862069001E-3</v>
      </c>
      <c r="HQ179">
        <v>3.3218275862069001E-3</v>
      </c>
      <c r="HR179">
        <v>2.8418275862069002E-3</v>
      </c>
      <c r="HS179">
        <v>4.4418275862068996E-3</v>
      </c>
      <c r="HT179">
        <v>4.6018275862069E-3</v>
      </c>
      <c r="HU179">
        <v>2.8418275862069002E-3</v>
      </c>
      <c r="HV179">
        <v>3.9618275862069001E-3</v>
      </c>
      <c r="HW179">
        <v>3.3218275862069001E-3</v>
      </c>
      <c r="HX179">
        <v>2.8418275862069002E-3</v>
      </c>
      <c r="HY179">
        <v>2.8418275862069002E-3</v>
      </c>
      <c r="HZ179">
        <v>3.1618275862069002E-3</v>
      </c>
      <c r="IA179">
        <v>3.1618275862069002E-3</v>
      </c>
      <c r="IB179">
        <v>4.9218275862069E-3</v>
      </c>
      <c r="IC179">
        <v>4.1218275862068996E-3</v>
      </c>
      <c r="ID179">
        <v>3.3218275862069001E-3</v>
      </c>
      <c r="IE179">
        <v>3.5918275862069E-3</v>
      </c>
      <c r="IF179">
        <v>2.8418275862069002E-3</v>
      </c>
      <c r="IG179">
        <v>2.8418275862069002E-3</v>
      </c>
      <c r="IH179">
        <v>3.5918275862069E-3</v>
      </c>
      <c r="II179">
        <v>2.8418275862069002E-3</v>
      </c>
      <c r="IJ179">
        <v>2.8418275862069002E-3</v>
      </c>
      <c r="IK179">
        <v>3.4418275862069E-3</v>
      </c>
      <c r="IL179">
        <v>2.8418275862069002E-3</v>
      </c>
      <c r="IM179">
        <v>3.8918275862068999E-3</v>
      </c>
      <c r="IN179">
        <v>4.0418275862069003E-3</v>
      </c>
      <c r="IO179">
        <v>2.8418275862069002E-3</v>
      </c>
      <c r="IP179">
        <v>2.8418275862069002E-3</v>
      </c>
      <c r="IQ179">
        <v>5.6918275862068999E-3</v>
      </c>
      <c r="IR179">
        <v>5.6918275862068999E-3</v>
      </c>
      <c r="IS179">
        <v>3.2118275862068999E-3</v>
      </c>
      <c r="IT179">
        <v>3.0018275862069002E-3</v>
      </c>
      <c r="IU179">
        <v>3.0018275862069002E-3</v>
      </c>
      <c r="IV179">
        <v>3.9618275862069001E-3</v>
      </c>
      <c r="IW179">
        <v>3.3218275862069001E-3</v>
      </c>
      <c r="IX179">
        <v>3.3218275862069001E-3</v>
      </c>
      <c r="IY179">
        <v>3.3218275862069001E-3</v>
      </c>
      <c r="IZ179">
        <v>2.8418275862069002E-3</v>
      </c>
      <c r="JA179">
        <v>2.8418275862069002E-3</v>
      </c>
      <c r="JB179">
        <v>3.2918275862069001E-3</v>
      </c>
      <c r="JC179">
        <v>2.8418275862069002E-3</v>
      </c>
      <c r="JD179">
        <v>3.1118275862069E-3</v>
      </c>
      <c r="JE179">
        <v>2.8418275862069002E-3</v>
      </c>
      <c r="JF179">
        <v>2.8418275862069002E-3</v>
      </c>
      <c r="JG179">
        <v>2.8418275862069002E-3</v>
      </c>
      <c r="JH179">
        <v>2.8418275862069002E-3</v>
      </c>
      <c r="JI179">
        <v>3.2018275862068998E-3</v>
      </c>
      <c r="JJ179">
        <v>3.1118275862069E-3</v>
      </c>
      <c r="JK179">
        <v>3.2018275862068998E-3</v>
      </c>
      <c r="JL179">
        <v>3.1118275862069E-3</v>
      </c>
      <c r="JM179">
        <v>2.8418275862069002E-3</v>
      </c>
      <c r="JN179">
        <v>2.8418275862069002E-3</v>
      </c>
      <c r="JO179">
        <v>2.8418275862069002E-3</v>
      </c>
      <c r="JP179">
        <v>3.1118275862069E-3</v>
      </c>
      <c r="JQ179">
        <v>2.8918275862068999E-3</v>
      </c>
      <c r="JR179">
        <v>2.9418275862069E-3</v>
      </c>
      <c r="JS179">
        <v>3.3818275862068999E-3</v>
      </c>
      <c r="JT179">
        <v>3.2618275862069E-3</v>
      </c>
      <c r="JU179">
        <v>2.8418275862069002E-3</v>
      </c>
      <c r="JV179">
        <v>2.8418275862069002E-3</v>
      </c>
      <c r="JW179">
        <v>2.8418275862069002E-3</v>
      </c>
      <c r="JX179">
        <v>2.8418275862069002E-3</v>
      </c>
      <c r="JY179">
        <v>2.8418275862069002E-3</v>
      </c>
      <c r="JZ179">
        <v>3.3218275862069001E-3</v>
      </c>
      <c r="KA179">
        <v>3.3218275862069001E-3</v>
      </c>
      <c r="KB179">
        <v>3.3218275862069001E-3</v>
      </c>
      <c r="KC179">
        <v>5.2418275862069E-3</v>
      </c>
      <c r="KD179">
        <v>2.8418275862069002E-3</v>
      </c>
      <c r="KE179">
        <v>2.8418275862069002E-3</v>
      </c>
    </row>
    <row r="180" spans="1:291">
      <c r="A180">
        <v>179</v>
      </c>
      <c r="B180">
        <v>3.1418275862069001E-3</v>
      </c>
      <c r="C180">
        <v>3.3518275862068998E-3</v>
      </c>
      <c r="D180">
        <v>2.9318275862069E-3</v>
      </c>
      <c r="E180">
        <v>3.1718275862069002E-3</v>
      </c>
      <c r="F180">
        <v>3.2618275862069E-3</v>
      </c>
      <c r="G180">
        <v>3.3818275862068999E-3</v>
      </c>
      <c r="H180">
        <v>4.0418275862069003E-3</v>
      </c>
      <c r="I180">
        <v>3.6818275862068998E-3</v>
      </c>
      <c r="J180">
        <v>2.8418275862069002E-3</v>
      </c>
      <c r="K180">
        <v>2.8418275862069002E-3</v>
      </c>
      <c r="L180">
        <v>3.0218275862068998E-3</v>
      </c>
      <c r="M180">
        <v>2.8418275862069002E-3</v>
      </c>
      <c r="N180">
        <v>3.6818275862068998E-3</v>
      </c>
      <c r="O180">
        <v>3.6218275862069001E-3</v>
      </c>
      <c r="P180">
        <v>2.8418275862069002E-3</v>
      </c>
      <c r="Q180">
        <v>2.8418275862069002E-3</v>
      </c>
      <c r="R180">
        <v>2.8418275862069002E-3</v>
      </c>
      <c r="S180">
        <v>2.8418275862069002E-3</v>
      </c>
      <c r="T180">
        <v>2.8418275862069002E-3</v>
      </c>
      <c r="U180">
        <v>3.4118275862069E-3</v>
      </c>
      <c r="V180">
        <v>4.7318275862068999E-3</v>
      </c>
      <c r="W180">
        <v>2.8418275862069002E-3</v>
      </c>
      <c r="X180">
        <v>2.8418275862069002E-3</v>
      </c>
      <c r="Y180">
        <v>2.8418275862069002E-3</v>
      </c>
      <c r="Z180">
        <v>3.3818275862068999E-3</v>
      </c>
      <c r="AA180">
        <v>3.4718275862069001E-3</v>
      </c>
      <c r="AB180">
        <v>3.9218275862069E-3</v>
      </c>
      <c r="AC180">
        <v>2.8418275862069002E-3</v>
      </c>
      <c r="AD180">
        <v>3.1718275862069002E-3</v>
      </c>
      <c r="AE180">
        <v>3.3418275862069002E-3</v>
      </c>
      <c r="AF180">
        <v>2.9618275862069001E-3</v>
      </c>
      <c r="AG180">
        <v>2.8418275862069002E-3</v>
      </c>
      <c r="AH180">
        <v>4.7618275862068996E-3</v>
      </c>
      <c r="AI180">
        <v>3.9218275862069E-3</v>
      </c>
      <c r="AJ180">
        <v>2.8418275862069002E-3</v>
      </c>
      <c r="AK180">
        <v>3.0818275862069E-3</v>
      </c>
      <c r="AL180">
        <v>2.8418275862069002E-3</v>
      </c>
      <c r="AM180">
        <v>4.4018275862069004E-3</v>
      </c>
      <c r="AN180">
        <v>3.2918275862069001E-3</v>
      </c>
      <c r="AO180">
        <v>2.8418275862069002E-3</v>
      </c>
      <c r="AP180">
        <v>3.2418275862068999E-3</v>
      </c>
      <c r="AQ180">
        <v>3.3618275862068998E-3</v>
      </c>
      <c r="AR180">
        <v>3.3218275862069001E-3</v>
      </c>
      <c r="AS180">
        <v>4.1018275862068996E-3</v>
      </c>
      <c r="AT180">
        <v>2.8418275862069002E-3</v>
      </c>
      <c r="AU180">
        <v>3.1418275862069001E-3</v>
      </c>
      <c r="AV180">
        <v>2.9618275862069001E-3</v>
      </c>
      <c r="AW180">
        <v>2.8418275862069002E-3</v>
      </c>
      <c r="AX180">
        <v>2.8418275862069002E-3</v>
      </c>
      <c r="AY180">
        <v>3.8018275862069001E-3</v>
      </c>
      <c r="AZ180">
        <v>2.8418275862069002E-3</v>
      </c>
      <c r="BA180">
        <v>2.8418275862069002E-3</v>
      </c>
      <c r="BB180">
        <v>8.8418275862069007E-3</v>
      </c>
      <c r="BC180">
        <v>2.8418275862069002E-3</v>
      </c>
      <c r="BD180">
        <v>2.8418275862069002E-3</v>
      </c>
      <c r="BE180">
        <v>4.3418275862069002E-3</v>
      </c>
      <c r="BF180">
        <v>4.3418275862069002E-3</v>
      </c>
      <c r="BG180">
        <v>2.8418275862069002E-3</v>
      </c>
      <c r="BH180">
        <v>2.8418275862069002E-3</v>
      </c>
      <c r="BI180">
        <v>7.9418275862068993E-3</v>
      </c>
      <c r="BJ180">
        <v>4.3418275862069002E-3</v>
      </c>
      <c r="BK180">
        <v>5.8418275862068998E-3</v>
      </c>
      <c r="BL180">
        <v>2.8418275862069002E-3</v>
      </c>
      <c r="BM180">
        <v>3.4118275862069E-3</v>
      </c>
      <c r="BN180">
        <v>3.4718275862069001E-3</v>
      </c>
      <c r="BO180">
        <v>3.5018275862069002E-3</v>
      </c>
      <c r="BP180">
        <v>2.8418275862069002E-3</v>
      </c>
      <c r="BQ180">
        <v>3.4118275862069E-3</v>
      </c>
      <c r="BR180">
        <v>2.8418275862069002E-3</v>
      </c>
      <c r="BS180">
        <v>4.2818275862069001E-3</v>
      </c>
      <c r="BT180">
        <v>5.9018275862069E-3</v>
      </c>
      <c r="BU180">
        <v>2.8418275862069002E-3</v>
      </c>
      <c r="BV180">
        <v>3.2018275862068998E-3</v>
      </c>
      <c r="BW180">
        <v>3.9218275862069E-3</v>
      </c>
      <c r="BX180">
        <v>4.2818275862069001E-3</v>
      </c>
      <c r="BY180">
        <v>2.8418275862069002E-3</v>
      </c>
      <c r="BZ180">
        <v>4.2818275862069001E-3</v>
      </c>
      <c r="CA180">
        <v>4.2818275862069001E-3</v>
      </c>
      <c r="CB180">
        <v>3.2018275862068998E-3</v>
      </c>
      <c r="CC180">
        <v>3.2018275862068998E-3</v>
      </c>
      <c r="CD180">
        <v>2.8418275862069002E-3</v>
      </c>
      <c r="CE180">
        <v>4.2818275862069001E-3</v>
      </c>
      <c r="CF180">
        <v>3.7418275862068999E-3</v>
      </c>
      <c r="CG180">
        <v>6.8318275862069002E-3</v>
      </c>
      <c r="CH180">
        <v>3.9818275862069001E-3</v>
      </c>
      <c r="CI180">
        <v>2.8418275862069002E-3</v>
      </c>
      <c r="CJ180">
        <v>8.3518275862068999E-3</v>
      </c>
      <c r="CK180">
        <v>7.0218275862069003E-3</v>
      </c>
      <c r="CL180">
        <v>4.3618275862069003E-3</v>
      </c>
      <c r="CM180">
        <v>2.8418275862069002E-3</v>
      </c>
      <c r="CN180">
        <v>5.1518275862069002E-3</v>
      </c>
      <c r="CO180">
        <v>7.0418275862069004E-3</v>
      </c>
      <c r="CP180">
        <v>3.4718275862069001E-3</v>
      </c>
      <c r="CQ180">
        <v>5.7818275862068997E-3</v>
      </c>
      <c r="CR180">
        <v>3.2618275862069E-3</v>
      </c>
      <c r="CS180">
        <v>6.6218275862069001E-3</v>
      </c>
      <c r="CT180">
        <v>2.8418275862069002E-3</v>
      </c>
      <c r="CU180">
        <v>6.6218275862069001E-3</v>
      </c>
      <c r="CV180">
        <v>2.8418275862069002E-3</v>
      </c>
      <c r="CW180">
        <v>5.8118275862069002E-3</v>
      </c>
      <c r="CX180">
        <v>4.9118275862069004E-3</v>
      </c>
      <c r="CY180">
        <v>2.8418275862069002E-3</v>
      </c>
      <c r="CZ180">
        <v>4.8218275862068997E-3</v>
      </c>
      <c r="DA180">
        <v>4.8218275862068997E-3</v>
      </c>
      <c r="DB180">
        <v>3.0518275862068999E-3</v>
      </c>
      <c r="DC180">
        <v>2.8418275862069002E-3</v>
      </c>
      <c r="DD180">
        <v>2.8418275862069002E-3</v>
      </c>
      <c r="DE180">
        <v>3.2618275862069E-3</v>
      </c>
      <c r="DF180">
        <v>2.8418275862069002E-3</v>
      </c>
      <c r="DG180">
        <v>3.9618275862069001E-3</v>
      </c>
      <c r="DH180">
        <v>2.8418275862069002E-3</v>
      </c>
      <c r="DI180">
        <v>2.8418275862069002E-3</v>
      </c>
      <c r="DJ180">
        <v>3.0518275862068999E-3</v>
      </c>
      <c r="DK180">
        <v>2.8418275862069002E-3</v>
      </c>
      <c r="DL180">
        <v>2.8418275862069002E-3</v>
      </c>
      <c r="DM180">
        <v>3.2618275862069E-3</v>
      </c>
      <c r="DN180">
        <v>2.8418275862069002E-3</v>
      </c>
      <c r="DO180">
        <v>2.8418275862069002E-3</v>
      </c>
      <c r="DP180">
        <v>2.8418275862069002E-3</v>
      </c>
      <c r="DQ180">
        <v>3.5418275862068999E-3</v>
      </c>
      <c r="DR180">
        <v>2.8418275862069002E-3</v>
      </c>
      <c r="DS180">
        <v>2.8418275862069002E-3</v>
      </c>
      <c r="DT180">
        <v>3.9218275862069E-3</v>
      </c>
      <c r="DU180">
        <v>3.1118275862069E-3</v>
      </c>
      <c r="DV180">
        <v>2.8418275862069002E-3</v>
      </c>
      <c r="DW180">
        <v>3.4718275862069001E-3</v>
      </c>
      <c r="DX180">
        <v>3.3818275862068999E-3</v>
      </c>
      <c r="DY180">
        <v>2.8418275862069002E-3</v>
      </c>
      <c r="DZ180">
        <v>2.8418275862069002E-3</v>
      </c>
      <c r="EA180">
        <v>3.2818275862069E-3</v>
      </c>
      <c r="EB180">
        <v>3.2818275862069E-3</v>
      </c>
      <c r="EC180">
        <v>3.2018275862068998E-3</v>
      </c>
      <c r="ED180">
        <v>3.3618275862068998E-3</v>
      </c>
      <c r="EE180">
        <v>3.0018275862069002E-3</v>
      </c>
      <c r="EF180">
        <v>3.2418275862068999E-3</v>
      </c>
      <c r="EG180">
        <v>3.4418275862069E-3</v>
      </c>
      <c r="EH180">
        <v>3.4418275862069E-3</v>
      </c>
      <c r="EI180">
        <v>2.8418275862069002E-3</v>
      </c>
      <c r="EJ180">
        <v>3.2018275862068998E-3</v>
      </c>
      <c r="EK180">
        <v>4.0418275862069003E-3</v>
      </c>
      <c r="EL180">
        <v>2.8418275862069002E-3</v>
      </c>
      <c r="EM180">
        <v>2.8418275862069002E-3</v>
      </c>
      <c r="EN180">
        <v>3.4418275862069E-3</v>
      </c>
      <c r="EO180">
        <v>3.4418275862069E-3</v>
      </c>
      <c r="EP180">
        <v>3.4418275862069E-3</v>
      </c>
      <c r="EQ180">
        <v>3.4418275862069E-3</v>
      </c>
      <c r="ER180">
        <v>3.4418275862069E-3</v>
      </c>
      <c r="ES180">
        <v>3.2018275862068998E-3</v>
      </c>
      <c r="ET180">
        <v>3.4418275862069E-3</v>
      </c>
      <c r="EU180">
        <v>2.8418275862069002E-3</v>
      </c>
      <c r="EV180">
        <v>3.8318275862069002E-3</v>
      </c>
      <c r="EW180">
        <v>2.8418275862069002E-3</v>
      </c>
      <c r="EX180">
        <v>3.6518275862069001E-3</v>
      </c>
      <c r="EY180">
        <v>4.5518275862069003E-3</v>
      </c>
      <c r="EZ180">
        <v>4.5518275862069003E-3</v>
      </c>
      <c r="FA180">
        <v>3.5618275862068999E-3</v>
      </c>
      <c r="FB180">
        <v>4.7618275862068996E-3</v>
      </c>
      <c r="FC180">
        <v>3.2018275862068998E-3</v>
      </c>
      <c r="FD180">
        <v>3.3218275862069001E-3</v>
      </c>
      <c r="FE180">
        <v>3.6818275862068998E-3</v>
      </c>
      <c r="FF180">
        <v>2.8418275862069002E-3</v>
      </c>
      <c r="FG180">
        <v>2.9618275862069001E-3</v>
      </c>
      <c r="FH180">
        <v>2.8418275862069002E-3</v>
      </c>
      <c r="FI180">
        <v>3.0818275862069E-3</v>
      </c>
      <c r="FJ180">
        <v>4.4018275862069004E-3</v>
      </c>
      <c r="FK180">
        <v>2.8418275862069002E-3</v>
      </c>
      <c r="FL180">
        <v>3.5618275862068999E-3</v>
      </c>
      <c r="FM180">
        <v>3.2018275862068998E-3</v>
      </c>
      <c r="FN180">
        <v>2.8418275862069002E-3</v>
      </c>
      <c r="FO180">
        <v>4.4018275862069004E-3</v>
      </c>
      <c r="FP180">
        <v>3.2018275862068998E-3</v>
      </c>
      <c r="FQ180">
        <v>4.7618275862068996E-3</v>
      </c>
      <c r="FR180">
        <v>3.5618275862068999E-3</v>
      </c>
      <c r="FS180">
        <v>2.8418275862069002E-3</v>
      </c>
      <c r="FT180">
        <v>3.2018275862068998E-3</v>
      </c>
      <c r="FU180">
        <v>3.3818275862068999E-3</v>
      </c>
      <c r="FV180">
        <v>3.0218275862068998E-3</v>
      </c>
      <c r="FW180">
        <v>3.0218275862068998E-3</v>
      </c>
      <c r="FX180">
        <v>3.0218275862068998E-3</v>
      </c>
      <c r="FY180">
        <v>3.4718275862069001E-3</v>
      </c>
      <c r="FZ180">
        <v>2.9718275862069001E-3</v>
      </c>
      <c r="GA180">
        <v>3.1618275862069002E-3</v>
      </c>
      <c r="GB180">
        <v>2.8418275862069002E-3</v>
      </c>
      <c r="GC180">
        <v>3.2918275862069001E-3</v>
      </c>
      <c r="GD180">
        <v>3.3418275862069002E-3</v>
      </c>
      <c r="GE180">
        <v>3.2918275862069001E-3</v>
      </c>
      <c r="GF180">
        <v>3.0918275862069E-3</v>
      </c>
      <c r="GG180">
        <v>3.2418275862068999E-3</v>
      </c>
      <c r="GH180">
        <v>3.2918275862069001E-3</v>
      </c>
      <c r="GI180">
        <v>3.0918275862069E-3</v>
      </c>
      <c r="GJ180">
        <v>3.0918275862069E-3</v>
      </c>
      <c r="GK180">
        <v>3.2418275862068999E-3</v>
      </c>
      <c r="GL180">
        <v>3.3218275862069001E-3</v>
      </c>
      <c r="GM180">
        <v>3.2418275862068999E-3</v>
      </c>
      <c r="GN180">
        <v>2.8418275862069002E-3</v>
      </c>
      <c r="GO180">
        <v>3.4018275862068999E-3</v>
      </c>
      <c r="GP180">
        <v>2.8418275862069002E-3</v>
      </c>
      <c r="GQ180">
        <v>2.8418275862069002E-3</v>
      </c>
      <c r="GR180">
        <v>3.2418275862068999E-3</v>
      </c>
      <c r="GS180">
        <v>3.2418275862068999E-3</v>
      </c>
      <c r="GT180">
        <v>2.8418275862069002E-3</v>
      </c>
      <c r="GU180">
        <v>2.8418275862069002E-3</v>
      </c>
      <c r="GV180">
        <v>2.8418275862069002E-3</v>
      </c>
      <c r="GW180">
        <v>2.8418275862069002E-3</v>
      </c>
      <c r="GX180">
        <v>2.8418275862069002E-3</v>
      </c>
      <c r="GY180">
        <v>2.8418275862069002E-3</v>
      </c>
      <c r="GZ180">
        <v>2.8418275862069002E-3</v>
      </c>
      <c r="HA180">
        <v>3.1418275862069001E-3</v>
      </c>
      <c r="HB180">
        <v>3.4418275862069E-3</v>
      </c>
      <c r="HC180">
        <v>2.8418275862069002E-3</v>
      </c>
      <c r="HD180">
        <v>3.3218275862069001E-3</v>
      </c>
      <c r="HE180">
        <v>3.6418275862069001E-3</v>
      </c>
      <c r="HF180">
        <v>3.6418275862069001E-3</v>
      </c>
      <c r="HG180">
        <v>2.8418275862069002E-3</v>
      </c>
      <c r="HH180">
        <v>3.3218275862069001E-3</v>
      </c>
      <c r="HI180">
        <v>3.3218275862069001E-3</v>
      </c>
      <c r="HJ180">
        <v>3.1618275862069002E-3</v>
      </c>
      <c r="HK180">
        <v>3.3218275862069001E-3</v>
      </c>
      <c r="HL180">
        <v>3.3218275862069001E-3</v>
      </c>
      <c r="HM180">
        <v>3.3218275862069001E-3</v>
      </c>
      <c r="HN180">
        <v>3.4818275862069001E-3</v>
      </c>
      <c r="HO180">
        <v>2.8418275862069002E-3</v>
      </c>
      <c r="HP180">
        <v>3.3218275862069001E-3</v>
      </c>
      <c r="HQ180">
        <v>3.3218275862069001E-3</v>
      </c>
      <c r="HR180">
        <v>2.8418275862069002E-3</v>
      </c>
      <c r="HS180">
        <v>4.4418275862068996E-3</v>
      </c>
      <c r="HT180">
        <v>4.6018275862069E-3</v>
      </c>
      <c r="HU180">
        <v>2.8418275862069002E-3</v>
      </c>
      <c r="HV180">
        <v>3.9618275862069001E-3</v>
      </c>
      <c r="HW180">
        <v>3.3218275862069001E-3</v>
      </c>
      <c r="HX180">
        <v>2.8418275862069002E-3</v>
      </c>
      <c r="HY180">
        <v>2.8418275862069002E-3</v>
      </c>
      <c r="HZ180">
        <v>3.1618275862069002E-3</v>
      </c>
      <c r="IA180">
        <v>3.1618275862069002E-3</v>
      </c>
      <c r="IB180">
        <v>4.9218275862069E-3</v>
      </c>
      <c r="IC180">
        <v>4.1218275862068996E-3</v>
      </c>
      <c r="ID180">
        <v>3.3218275862069001E-3</v>
      </c>
      <c r="IE180">
        <v>3.5918275862069E-3</v>
      </c>
      <c r="IF180">
        <v>2.8418275862069002E-3</v>
      </c>
      <c r="IG180">
        <v>2.8418275862069002E-3</v>
      </c>
      <c r="IH180">
        <v>3.5918275862069E-3</v>
      </c>
      <c r="II180">
        <v>2.8418275862069002E-3</v>
      </c>
      <c r="IJ180">
        <v>2.8418275862069002E-3</v>
      </c>
      <c r="IK180">
        <v>3.4418275862069E-3</v>
      </c>
      <c r="IL180">
        <v>2.8418275862069002E-3</v>
      </c>
      <c r="IM180">
        <v>3.8918275862068999E-3</v>
      </c>
      <c r="IN180">
        <v>4.0418275862069003E-3</v>
      </c>
      <c r="IO180">
        <v>2.8418275862069002E-3</v>
      </c>
      <c r="IP180">
        <v>2.8418275862069002E-3</v>
      </c>
      <c r="IQ180">
        <v>5.6918275862068999E-3</v>
      </c>
      <c r="IR180">
        <v>5.6918275862068999E-3</v>
      </c>
      <c r="IS180">
        <v>3.2118275862068999E-3</v>
      </c>
      <c r="IT180">
        <v>3.0018275862069002E-3</v>
      </c>
      <c r="IU180">
        <v>3.0018275862069002E-3</v>
      </c>
      <c r="IV180">
        <v>3.9618275862069001E-3</v>
      </c>
      <c r="IW180">
        <v>3.3218275862069001E-3</v>
      </c>
      <c r="IX180">
        <v>3.3218275862069001E-3</v>
      </c>
      <c r="IY180">
        <v>3.3218275862069001E-3</v>
      </c>
      <c r="IZ180">
        <v>2.8418275862069002E-3</v>
      </c>
      <c r="JA180">
        <v>2.8418275862069002E-3</v>
      </c>
      <c r="JB180">
        <v>3.2918275862069001E-3</v>
      </c>
      <c r="JC180">
        <v>2.8418275862069002E-3</v>
      </c>
      <c r="JD180">
        <v>3.1118275862069E-3</v>
      </c>
      <c r="JE180">
        <v>2.8418275862069002E-3</v>
      </c>
      <c r="JF180">
        <v>2.8418275862069002E-3</v>
      </c>
      <c r="JG180">
        <v>2.8418275862069002E-3</v>
      </c>
      <c r="JH180">
        <v>2.8418275862069002E-3</v>
      </c>
      <c r="JI180">
        <v>3.2018275862068998E-3</v>
      </c>
      <c r="JJ180">
        <v>3.1118275862069E-3</v>
      </c>
      <c r="JK180">
        <v>3.2018275862068998E-3</v>
      </c>
      <c r="JL180">
        <v>3.1118275862069E-3</v>
      </c>
      <c r="JM180">
        <v>2.8418275862069002E-3</v>
      </c>
      <c r="JN180">
        <v>2.8418275862069002E-3</v>
      </c>
      <c r="JO180">
        <v>2.8418275862069002E-3</v>
      </c>
      <c r="JP180">
        <v>3.1118275862069E-3</v>
      </c>
      <c r="JQ180">
        <v>2.8918275862068999E-3</v>
      </c>
      <c r="JR180">
        <v>2.9418275862069E-3</v>
      </c>
      <c r="JS180">
        <v>3.3818275862068999E-3</v>
      </c>
      <c r="JT180">
        <v>3.2618275862069E-3</v>
      </c>
      <c r="JU180">
        <v>2.8418275862069002E-3</v>
      </c>
      <c r="JV180">
        <v>2.8418275862069002E-3</v>
      </c>
      <c r="JW180">
        <v>2.8418275862069002E-3</v>
      </c>
      <c r="JX180">
        <v>2.8418275862069002E-3</v>
      </c>
      <c r="JY180">
        <v>2.8418275862069002E-3</v>
      </c>
      <c r="JZ180">
        <v>3.3218275862069001E-3</v>
      </c>
      <c r="KA180">
        <v>3.3218275862069001E-3</v>
      </c>
      <c r="KB180">
        <v>3.3218275862069001E-3</v>
      </c>
      <c r="KC180">
        <v>5.2418275862069E-3</v>
      </c>
      <c r="KD180">
        <v>2.8418275862069002E-3</v>
      </c>
      <c r="KE180">
        <v>2.8418275862069002E-3</v>
      </c>
    </row>
    <row r="181" spans="1:291">
      <c r="A181">
        <v>180</v>
      </c>
      <c r="B181">
        <v>3.1418275862069001E-3</v>
      </c>
      <c r="C181">
        <v>3.3518275862068998E-3</v>
      </c>
      <c r="D181">
        <v>2.9318275862069E-3</v>
      </c>
      <c r="E181">
        <v>3.1718275862069002E-3</v>
      </c>
      <c r="F181">
        <v>3.2618275862069E-3</v>
      </c>
      <c r="G181">
        <v>3.3818275862068999E-3</v>
      </c>
      <c r="H181">
        <v>4.0418275862069003E-3</v>
      </c>
      <c r="I181">
        <v>3.6818275862068998E-3</v>
      </c>
      <c r="J181">
        <v>2.8418275862069002E-3</v>
      </c>
      <c r="K181">
        <v>2.8418275862069002E-3</v>
      </c>
      <c r="L181">
        <v>3.0218275862068998E-3</v>
      </c>
      <c r="M181">
        <v>2.8418275862069002E-3</v>
      </c>
      <c r="N181">
        <v>3.6818275862068998E-3</v>
      </c>
      <c r="O181">
        <v>3.6218275862069001E-3</v>
      </c>
      <c r="P181">
        <v>2.8418275862069002E-3</v>
      </c>
      <c r="Q181">
        <v>2.8418275862069002E-3</v>
      </c>
      <c r="R181">
        <v>2.8418275862069002E-3</v>
      </c>
      <c r="S181">
        <v>2.8418275862069002E-3</v>
      </c>
      <c r="T181">
        <v>2.8418275862069002E-3</v>
      </c>
      <c r="U181">
        <v>3.4118275862069E-3</v>
      </c>
      <c r="V181">
        <v>4.7318275862068999E-3</v>
      </c>
      <c r="W181">
        <v>2.8418275862069002E-3</v>
      </c>
      <c r="X181">
        <v>2.8418275862069002E-3</v>
      </c>
      <c r="Y181">
        <v>2.8418275862069002E-3</v>
      </c>
      <c r="Z181">
        <v>3.3818275862068999E-3</v>
      </c>
      <c r="AA181">
        <v>3.4718275862069001E-3</v>
      </c>
      <c r="AB181">
        <v>3.9218275862069E-3</v>
      </c>
      <c r="AC181">
        <v>2.8418275862069002E-3</v>
      </c>
      <c r="AD181">
        <v>3.1718275862069002E-3</v>
      </c>
      <c r="AE181">
        <v>3.3418275862069002E-3</v>
      </c>
      <c r="AF181">
        <v>2.9618275862069001E-3</v>
      </c>
      <c r="AG181">
        <v>2.8418275862069002E-3</v>
      </c>
      <c r="AH181">
        <v>4.7618275862068996E-3</v>
      </c>
      <c r="AI181">
        <v>3.9218275862069E-3</v>
      </c>
      <c r="AJ181">
        <v>2.8418275862069002E-3</v>
      </c>
      <c r="AK181">
        <v>3.0818275862069E-3</v>
      </c>
      <c r="AL181">
        <v>2.8418275862069002E-3</v>
      </c>
      <c r="AM181">
        <v>4.4018275862069004E-3</v>
      </c>
      <c r="AN181">
        <v>3.2918275862069001E-3</v>
      </c>
      <c r="AO181">
        <v>2.8418275862069002E-3</v>
      </c>
      <c r="AP181">
        <v>3.2418275862068999E-3</v>
      </c>
      <c r="AQ181">
        <v>3.3618275862068998E-3</v>
      </c>
      <c r="AR181">
        <v>3.3218275862069001E-3</v>
      </c>
      <c r="AS181">
        <v>4.1018275862068996E-3</v>
      </c>
      <c r="AT181">
        <v>2.8418275862069002E-3</v>
      </c>
      <c r="AU181">
        <v>3.1418275862069001E-3</v>
      </c>
      <c r="AV181">
        <v>2.9618275862069001E-3</v>
      </c>
      <c r="AW181">
        <v>2.8418275862069002E-3</v>
      </c>
      <c r="AX181">
        <v>2.8418275862069002E-3</v>
      </c>
      <c r="AY181">
        <v>3.8018275862069001E-3</v>
      </c>
      <c r="AZ181">
        <v>2.8418275862069002E-3</v>
      </c>
      <c r="BA181">
        <v>2.8418275862069002E-3</v>
      </c>
      <c r="BB181">
        <v>8.8418275862069007E-3</v>
      </c>
      <c r="BC181">
        <v>2.8418275862069002E-3</v>
      </c>
      <c r="BD181">
        <v>2.8418275862069002E-3</v>
      </c>
      <c r="BE181">
        <v>4.3418275862069002E-3</v>
      </c>
      <c r="BF181">
        <v>4.3418275862069002E-3</v>
      </c>
      <c r="BG181">
        <v>2.8418275862069002E-3</v>
      </c>
      <c r="BH181">
        <v>2.8418275862069002E-3</v>
      </c>
      <c r="BI181">
        <v>7.9418275862068993E-3</v>
      </c>
      <c r="BJ181">
        <v>4.3418275862069002E-3</v>
      </c>
      <c r="BK181">
        <v>5.8418275862068998E-3</v>
      </c>
      <c r="BL181">
        <v>2.8418275862069002E-3</v>
      </c>
      <c r="BM181">
        <v>3.4118275862069E-3</v>
      </c>
      <c r="BN181">
        <v>3.4718275862069001E-3</v>
      </c>
      <c r="BO181">
        <v>3.5018275862069002E-3</v>
      </c>
      <c r="BP181">
        <v>2.8418275862069002E-3</v>
      </c>
      <c r="BQ181">
        <v>3.4118275862069E-3</v>
      </c>
      <c r="BR181">
        <v>2.8418275862069002E-3</v>
      </c>
      <c r="BS181">
        <v>4.2818275862069001E-3</v>
      </c>
      <c r="BT181">
        <v>5.9018275862069E-3</v>
      </c>
      <c r="BU181">
        <v>2.8418275862069002E-3</v>
      </c>
      <c r="BV181">
        <v>3.2018275862068998E-3</v>
      </c>
      <c r="BW181">
        <v>3.9218275862069E-3</v>
      </c>
      <c r="BX181">
        <v>4.2818275862069001E-3</v>
      </c>
      <c r="BY181">
        <v>2.8418275862069002E-3</v>
      </c>
      <c r="BZ181">
        <v>4.2818275862069001E-3</v>
      </c>
      <c r="CA181">
        <v>4.2818275862069001E-3</v>
      </c>
      <c r="CB181">
        <v>3.2018275862068998E-3</v>
      </c>
      <c r="CC181">
        <v>3.2018275862068998E-3</v>
      </c>
      <c r="CD181">
        <v>2.8418275862069002E-3</v>
      </c>
      <c r="CE181">
        <v>4.2818275862069001E-3</v>
      </c>
      <c r="CF181">
        <v>3.7418275862068999E-3</v>
      </c>
      <c r="CG181">
        <v>6.8318275862069002E-3</v>
      </c>
      <c r="CH181">
        <v>3.9818275862069001E-3</v>
      </c>
      <c r="CI181">
        <v>2.8418275862069002E-3</v>
      </c>
      <c r="CJ181">
        <v>8.3518275862068999E-3</v>
      </c>
      <c r="CK181">
        <v>7.0218275862069003E-3</v>
      </c>
      <c r="CL181">
        <v>4.3618275862069003E-3</v>
      </c>
      <c r="CM181">
        <v>2.8418275862069002E-3</v>
      </c>
      <c r="CN181">
        <v>5.1518275862069002E-3</v>
      </c>
      <c r="CO181">
        <v>7.0418275862069004E-3</v>
      </c>
      <c r="CP181">
        <v>3.4718275862069001E-3</v>
      </c>
      <c r="CQ181">
        <v>5.7818275862068997E-3</v>
      </c>
      <c r="CR181">
        <v>3.2618275862069E-3</v>
      </c>
      <c r="CS181">
        <v>6.6218275862069001E-3</v>
      </c>
      <c r="CT181">
        <v>2.8418275862069002E-3</v>
      </c>
      <c r="CU181">
        <v>6.6218275862069001E-3</v>
      </c>
      <c r="CV181">
        <v>2.8418275862069002E-3</v>
      </c>
      <c r="CW181">
        <v>5.8118275862069002E-3</v>
      </c>
      <c r="CX181">
        <v>4.9118275862069004E-3</v>
      </c>
      <c r="CY181">
        <v>2.8418275862069002E-3</v>
      </c>
      <c r="CZ181">
        <v>4.8218275862068997E-3</v>
      </c>
      <c r="DA181">
        <v>4.8218275862068997E-3</v>
      </c>
      <c r="DB181">
        <v>3.0518275862068999E-3</v>
      </c>
      <c r="DC181">
        <v>2.8418275862069002E-3</v>
      </c>
      <c r="DD181">
        <v>2.8418275862069002E-3</v>
      </c>
      <c r="DE181">
        <v>3.2618275862069E-3</v>
      </c>
      <c r="DF181">
        <v>2.8418275862069002E-3</v>
      </c>
      <c r="DG181">
        <v>3.9618275862069001E-3</v>
      </c>
      <c r="DH181">
        <v>2.8418275862069002E-3</v>
      </c>
      <c r="DI181">
        <v>2.8418275862069002E-3</v>
      </c>
      <c r="DJ181">
        <v>3.0518275862068999E-3</v>
      </c>
      <c r="DK181">
        <v>2.8418275862069002E-3</v>
      </c>
      <c r="DL181">
        <v>2.8418275862069002E-3</v>
      </c>
      <c r="DM181">
        <v>3.2618275862069E-3</v>
      </c>
      <c r="DN181">
        <v>2.8418275862069002E-3</v>
      </c>
      <c r="DO181">
        <v>2.8418275862069002E-3</v>
      </c>
      <c r="DP181">
        <v>2.8418275862069002E-3</v>
      </c>
      <c r="DQ181">
        <v>3.5418275862068999E-3</v>
      </c>
      <c r="DR181">
        <v>2.8418275862069002E-3</v>
      </c>
      <c r="DS181">
        <v>2.8418275862069002E-3</v>
      </c>
      <c r="DT181">
        <v>3.9218275862069E-3</v>
      </c>
      <c r="DU181">
        <v>3.1118275862069E-3</v>
      </c>
      <c r="DV181">
        <v>2.8418275862069002E-3</v>
      </c>
      <c r="DW181">
        <v>3.4718275862069001E-3</v>
      </c>
      <c r="DX181">
        <v>3.3818275862068999E-3</v>
      </c>
      <c r="DY181">
        <v>2.8418275862069002E-3</v>
      </c>
      <c r="DZ181">
        <v>2.8418275862069002E-3</v>
      </c>
      <c r="EA181">
        <v>3.2818275862069E-3</v>
      </c>
      <c r="EB181">
        <v>3.2818275862069E-3</v>
      </c>
      <c r="EC181">
        <v>3.2018275862068998E-3</v>
      </c>
      <c r="ED181">
        <v>3.3618275862068998E-3</v>
      </c>
      <c r="EE181">
        <v>3.0018275862069002E-3</v>
      </c>
      <c r="EF181">
        <v>3.2418275862068999E-3</v>
      </c>
      <c r="EG181">
        <v>3.4418275862069E-3</v>
      </c>
      <c r="EH181">
        <v>3.4418275862069E-3</v>
      </c>
      <c r="EI181">
        <v>2.8418275862069002E-3</v>
      </c>
      <c r="EJ181">
        <v>3.2018275862068998E-3</v>
      </c>
      <c r="EK181">
        <v>4.0418275862069003E-3</v>
      </c>
      <c r="EL181">
        <v>2.8418275862069002E-3</v>
      </c>
      <c r="EM181">
        <v>2.8418275862069002E-3</v>
      </c>
      <c r="EN181">
        <v>3.4418275862069E-3</v>
      </c>
      <c r="EO181">
        <v>3.4418275862069E-3</v>
      </c>
      <c r="EP181">
        <v>3.4418275862069E-3</v>
      </c>
      <c r="EQ181">
        <v>3.4418275862069E-3</v>
      </c>
      <c r="ER181">
        <v>3.4418275862069E-3</v>
      </c>
      <c r="ES181">
        <v>3.2018275862068998E-3</v>
      </c>
      <c r="ET181">
        <v>3.4418275862069E-3</v>
      </c>
      <c r="EU181">
        <v>2.8418275862069002E-3</v>
      </c>
      <c r="EV181">
        <v>3.8318275862069002E-3</v>
      </c>
      <c r="EW181">
        <v>2.8418275862069002E-3</v>
      </c>
      <c r="EX181">
        <v>3.6518275862069001E-3</v>
      </c>
      <c r="EY181">
        <v>4.5518275862069003E-3</v>
      </c>
      <c r="EZ181">
        <v>4.5518275862069003E-3</v>
      </c>
      <c r="FA181">
        <v>3.5618275862068999E-3</v>
      </c>
      <c r="FB181">
        <v>4.7618275862068996E-3</v>
      </c>
      <c r="FC181">
        <v>3.2018275862068998E-3</v>
      </c>
      <c r="FD181">
        <v>3.3218275862069001E-3</v>
      </c>
      <c r="FE181">
        <v>3.6818275862068998E-3</v>
      </c>
      <c r="FF181">
        <v>2.8418275862069002E-3</v>
      </c>
      <c r="FG181">
        <v>2.9618275862069001E-3</v>
      </c>
      <c r="FH181">
        <v>2.8418275862069002E-3</v>
      </c>
      <c r="FI181">
        <v>3.0818275862069E-3</v>
      </c>
      <c r="FJ181">
        <v>4.4018275862069004E-3</v>
      </c>
      <c r="FK181">
        <v>2.8418275862069002E-3</v>
      </c>
      <c r="FL181">
        <v>3.5618275862068999E-3</v>
      </c>
      <c r="FM181">
        <v>3.2018275862068998E-3</v>
      </c>
      <c r="FN181">
        <v>2.8418275862069002E-3</v>
      </c>
      <c r="FO181">
        <v>4.4018275862069004E-3</v>
      </c>
      <c r="FP181">
        <v>3.2018275862068998E-3</v>
      </c>
      <c r="FQ181">
        <v>4.7618275862068996E-3</v>
      </c>
      <c r="FR181">
        <v>3.5618275862068999E-3</v>
      </c>
      <c r="FS181">
        <v>2.8418275862069002E-3</v>
      </c>
      <c r="FT181">
        <v>3.2018275862068998E-3</v>
      </c>
      <c r="FU181">
        <v>3.3818275862068999E-3</v>
      </c>
      <c r="FV181">
        <v>3.0218275862068998E-3</v>
      </c>
      <c r="FW181">
        <v>3.0218275862068998E-3</v>
      </c>
      <c r="FX181">
        <v>3.0218275862068998E-3</v>
      </c>
      <c r="FY181">
        <v>3.4718275862069001E-3</v>
      </c>
      <c r="FZ181">
        <v>2.9718275862069001E-3</v>
      </c>
      <c r="GA181">
        <v>3.1618275862069002E-3</v>
      </c>
      <c r="GB181">
        <v>2.8418275862069002E-3</v>
      </c>
      <c r="GC181">
        <v>3.2918275862069001E-3</v>
      </c>
      <c r="GD181">
        <v>3.3418275862069002E-3</v>
      </c>
      <c r="GE181">
        <v>3.2918275862069001E-3</v>
      </c>
      <c r="GF181">
        <v>3.0918275862069E-3</v>
      </c>
      <c r="GG181">
        <v>3.2418275862068999E-3</v>
      </c>
      <c r="GH181">
        <v>3.2918275862069001E-3</v>
      </c>
      <c r="GI181">
        <v>3.0918275862069E-3</v>
      </c>
      <c r="GJ181">
        <v>3.0918275862069E-3</v>
      </c>
      <c r="GK181">
        <v>3.2418275862068999E-3</v>
      </c>
      <c r="GL181">
        <v>3.3218275862069001E-3</v>
      </c>
      <c r="GM181">
        <v>3.2418275862068999E-3</v>
      </c>
      <c r="GN181">
        <v>2.8418275862069002E-3</v>
      </c>
      <c r="GO181">
        <v>3.4018275862068999E-3</v>
      </c>
      <c r="GP181">
        <v>2.8418275862069002E-3</v>
      </c>
      <c r="GQ181">
        <v>2.8418275862069002E-3</v>
      </c>
      <c r="GR181">
        <v>3.2418275862068999E-3</v>
      </c>
      <c r="GS181">
        <v>3.2418275862068999E-3</v>
      </c>
      <c r="GT181">
        <v>2.8418275862069002E-3</v>
      </c>
      <c r="GU181">
        <v>2.8418275862069002E-3</v>
      </c>
      <c r="GV181">
        <v>2.8418275862069002E-3</v>
      </c>
      <c r="GW181">
        <v>2.8418275862069002E-3</v>
      </c>
      <c r="GX181">
        <v>2.8418275862069002E-3</v>
      </c>
      <c r="GY181">
        <v>2.8418275862069002E-3</v>
      </c>
      <c r="GZ181">
        <v>2.8418275862069002E-3</v>
      </c>
      <c r="HA181">
        <v>3.1418275862069001E-3</v>
      </c>
      <c r="HB181">
        <v>3.4418275862069E-3</v>
      </c>
      <c r="HC181">
        <v>2.8418275862069002E-3</v>
      </c>
      <c r="HD181">
        <v>3.3218275862069001E-3</v>
      </c>
      <c r="HE181">
        <v>3.6418275862069001E-3</v>
      </c>
      <c r="HF181">
        <v>3.6418275862069001E-3</v>
      </c>
      <c r="HG181">
        <v>2.8418275862069002E-3</v>
      </c>
      <c r="HH181">
        <v>3.3218275862069001E-3</v>
      </c>
      <c r="HI181">
        <v>3.3218275862069001E-3</v>
      </c>
      <c r="HJ181">
        <v>3.1618275862069002E-3</v>
      </c>
      <c r="HK181">
        <v>3.3218275862069001E-3</v>
      </c>
      <c r="HL181">
        <v>3.3218275862069001E-3</v>
      </c>
      <c r="HM181">
        <v>3.3218275862069001E-3</v>
      </c>
      <c r="HN181">
        <v>3.4818275862069001E-3</v>
      </c>
      <c r="HO181">
        <v>2.8418275862069002E-3</v>
      </c>
      <c r="HP181">
        <v>3.3218275862069001E-3</v>
      </c>
      <c r="HQ181">
        <v>3.3218275862069001E-3</v>
      </c>
      <c r="HR181">
        <v>2.8418275862069002E-3</v>
      </c>
      <c r="HS181">
        <v>4.4418275862068996E-3</v>
      </c>
      <c r="HT181">
        <v>4.6018275862069E-3</v>
      </c>
      <c r="HU181">
        <v>2.8418275862069002E-3</v>
      </c>
      <c r="HV181">
        <v>3.9618275862069001E-3</v>
      </c>
      <c r="HW181">
        <v>3.3218275862069001E-3</v>
      </c>
      <c r="HX181">
        <v>2.8418275862069002E-3</v>
      </c>
      <c r="HY181">
        <v>2.8418275862069002E-3</v>
      </c>
      <c r="HZ181">
        <v>3.1618275862069002E-3</v>
      </c>
      <c r="IA181">
        <v>3.1618275862069002E-3</v>
      </c>
      <c r="IB181">
        <v>4.9218275862069E-3</v>
      </c>
      <c r="IC181">
        <v>4.1218275862068996E-3</v>
      </c>
      <c r="ID181">
        <v>3.3218275862069001E-3</v>
      </c>
      <c r="IE181">
        <v>3.5918275862069E-3</v>
      </c>
      <c r="IF181">
        <v>2.8418275862069002E-3</v>
      </c>
      <c r="IG181">
        <v>2.8418275862069002E-3</v>
      </c>
      <c r="IH181">
        <v>3.5918275862069E-3</v>
      </c>
      <c r="II181">
        <v>2.8418275862069002E-3</v>
      </c>
      <c r="IJ181">
        <v>2.8418275862069002E-3</v>
      </c>
      <c r="IK181">
        <v>3.4418275862069E-3</v>
      </c>
      <c r="IL181">
        <v>2.8418275862069002E-3</v>
      </c>
      <c r="IM181">
        <v>3.8918275862068999E-3</v>
      </c>
      <c r="IN181">
        <v>4.0418275862069003E-3</v>
      </c>
      <c r="IO181">
        <v>2.8418275862069002E-3</v>
      </c>
      <c r="IP181">
        <v>2.8418275862069002E-3</v>
      </c>
      <c r="IQ181">
        <v>5.6918275862068999E-3</v>
      </c>
      <c r="IR181">
        <v>5.6918275862068999E-3</v>
      </c>
      <c r="IS181">
        <v>3.2118275862068999E-3</v>
      </c>
      <c r="IT181">
        <v>3.0018275862069002E-3</v>
      </c>
      <c r="IU181">
        <v>3.0018275862069002E-3</v>
      </c>
      <c r="IV181">
        <v>3.9618275862069001E-3</v>
      </c>
      <c r="IW181">
        <v>3.3218275862069001E-3</v>
      </c>
      <c r="IX181">
        <v>3.3218275862069001E-3</v>
      </c>
      <c r="IY181">
        <v>3.3218275862069001E-3</v>
      </c>
      <c r="IZ181">
        <v>2.8418275862069002E-3</v>
      </c>
      <c r="JA181">
        <v>2.8418275862069002E-3</v>
      </c>
      <c r="JB181">
        <v>3.2918275862069001E-3</v>
      </c>
      <c r="JC181">
        <v>2.8418275862069002E-3</v>
      </c>
      <c r="JD181">
        <v>3.1118275862069E-3</v>
      </c>
      <c r="JE181">
        <v>2.8418275862069002E-3</v>
      </c>
      <c r="JF181">
        <v>2.8418275862069002E-3</v>
      </c>
      <c r="JG181">
        <v>2.8418275862069002E-3</v>
      </c>
      <c r="JH181">
        <v>2.8418275862069002E-3</v>
      </c>
      <c r="JI181">
        <v>3.2018275862068998E-3</v>
      </c>
      <c r="JJ181">
        <v>3.1118275862069E-3</v>
      </c>
      <c r="JK181">
        <v>3.2018275862068998E-3</v>
      </c>
      <c r="JL181">
        <v>3.1118275862069E-3</v>
      </c>
      <c r="JM181">
        <v>2.8418275862069002E-3</v>
      </c>
      <c r="JN181">
        <v>2.8418275862069002E-3</v>
      </c>
      <c r="JO181">
        <v>2.8418275862069002E-3</v>
      </c>
      <c r="JP181">
        <v>3.1118275862069E-3</v>
      </c>
      <c r="JQ181">
        <v>2.8918275862068999E-3</v>
      </c>
      <c r="JR181">
        <v>2.9418275862069E-3</v>
      </c>
      <c r="JS181">
        <v>3.3818275862068999E-3</v>
      </c>
      <c r="JT181">
        <v>3.2618275862069E-3</v>
      </c>
      <c r="JU181">
        <v>2.8418275862069002E-3</v>
      </c>
      <c r="JV181">
        <v>2.8418275862069002E-3</v>
      </c>
      <c r="JW181">
        <v>2.8418275862069002E-3</v>
      </c>
      <c r="JX181">
        <v>2.8418275862069002E-3</v>
      </c>
      <c r="JY181">
        <v>2.8418275862069002E-3</v>
      </c>
      <c r="JZ181">
        <v>3.3218275862069001E-3</v>
      </c>
      <c r="KA181">
        <v>3.3218275862069001E-3</v>
      </c>
      <c r="KB181">
        <v>3.3218275862069001E-3</v>
      </c>
      <c r="KC181">
        <v>5.2418275862069E-3</v>
      </c>
      <c r="KD181">
        <v>2.8418275862069002E-3</v>
      </c>
      <c r="KE181">
        <v>2.8418275862069002E-3</v>
      </c>
    </row>
    <row r="182" spans="1:291">
      <c r="A182">
        <v>181</v>
      </c>
      <c r="B182">
        <v>3.3308965517241402E-3</v>
      </c>
      <c r="C182">
        <v>3.5308965517241398E-3</v>
      </c>
      <c r="D182">
        <v>3.09089655172414E-3</v>
      </c>
      <c r="E182">
        <v>3.2908965517241401E-3</v>
      </c>
      <c r="F182">
        <v>3.41089655172414E-3</v>
      </c>
      <c r="G182">
        <v>3.5208965517241398E-3</v>
      </c>
      <c r="H182">
        <v>4.2908965517241401E-3</v>
      </c>
      <c r="I182">
        <v>3.8708965517241399E-3</v>
      </c>
      <c r="J182">
        <v>2.8908965517241399E-3</v>
      </c>
      <c r="K182">
        <v>2.8908965517241399E-3</v>
      </c>
      <c r="L182">
        <v>3.0708965517241399E-3</v>
      </c>
      <c r="M182">
        <v>2.8908965517241399E-3</v>
      </c>
      <c r="N182">
        <v>3.7308965517241399E-3</v>
      </c>
      <c r="O182">
        <v>3.6708965517241402E-3</v>
      </c>
      <c r="P182">
        <v>2.8908965517241399E-3</v>
      </c>
      <c r="Q182">
        <v>2.8908965517241399E-3</v>
      </c>
      <c r="R182">
        <v>2.8908965517241399E-3</v>
      </c>
      <c r="S182">
        <v>2.8908965517241399E-3</v>
      </c>
      <c r="T182">
        <v>2.8908965517241399E-3</v>
      </c>
      <c r="U182">
        <v>3.43089655172414E-3</v>
      </c>
      <c r="V182">
        <v>4.7808965517241401E-3</v>
      </c>
      <c r="W182">
        <v>2.8908965517241399E-3</v>
      </c>
      <c r="X182">
        <v>2.8908965517241399E-3</v>
      </c>
      <c r="Y182">
        <v>2.8908965517241399E-3</v>
      </c>
      <c r="Z182">
        <v>3.43089655172414E-3</v>
      </c>
      <c r="AA182">
        <v>3.43089655172414E-3</v>
      </c>
      <c r="AB182">
        <v>3.9708965517241401E-3</v>
      </c>
      <c r="AC182">
        <v>2.8908965517241399E-3</v>
      </c>
      <c r="AD182">
        <v>3.2108965517241399E-3</v>
      </c>
      <c r="AE182">
        <v>3.3808965517241399E-3</v>
      </c>
      <c r="AF182">
        <v>3.0308965517241398E-3</v>
      </c>
      <c r="AG182">
        <v>2.8908965517241399E-3</v>
      </c>
      <c r="AH182">
        <v>4.9908965517241402E-3</v>
      </c>
      <c r="AI182">
        <v>4.1508965517241397E-3</v>
      </c>
      <c r="AJ182">
        <v>2.8908965517241399E-3</v>
      </c>
      <c r="AK182">
        <v>3.1708965517241402E-3</v>
      </c>
      <c r="AL182">
        <v>2.8908965517241399E-3</v>
      </c>
      <c r="AM182">
        <v>4.9908965517241402E-3</v>
      </c>
      <c r="AN182">
        <v>3.3408965517241402E-3</v>
      </c>
      <c r="AO182">
        <v>2.8908965517241399E-3</v>
      </c>
      <c r="AP182">
        <v>3.3108965517241401E-3</v>
      </c>
      <c r="AQ182">
        <v>3.3908965517241399E-3</v>
      </c>
      <c r="AR182">
        <v>3.41089655172414E-3</v>
      </c>
      <c r="AS182">
        <v>4.1108965517241396E-3</v>
      </c>
      <c r="AT182">
        <v>2.8908965517241399E-3</v>
      </c>
      <c r="AU182">
        <v>3.2108965517241399E-3</v>
      </c>
      <c r="AV182">
        <v>3.0208965517241398E-3</v>
      </c>
      <c r="AW182">
        <v>2.8908965517241399E-3</v>
      </c>
      <c r="AX182">
        <v>2.8908965517241399E-3</v>
      </c>
      <c r="AY182">
        <v>3.93089655172414E-3</v>
      </c>
      <c r="AZ182">
        <v>2.8908965517241399E-3</v>
      </c>
      <c r="BA182">
        <v>2.8908965517241399E-3</v>
      </c>
      <c r="BB182">
        <v>7.6908965517241403E-3</v>
      </c>
      <c r="BC182">
        <v>2.8908965517241399E-3</v>
      </c>
      <c r="BD182">
        <v>2.8908965517241399E-3</v>
      </c>
      <c r="BE182">
        <v>4.0908965517241396E-3</v>
      </c>
      <c r="BF182">
        <v>4.0908965517241396E-3</v>
      </c>
      <c r="BG182">
        <v>2.8908965517241399E-3</v>
      </c>
      <c r="BH182">
        <v>2.8908965517241399E-3</v>
      </c>
      <c r="BI182">
        <v>6.9708965517241402E-3</v>
      </c>
      <c r="BJ182">
        <v>4.0908965517241396E-3</v>
      </c>
      <c r="BK182">
        <v>5.2908965517241401E-3</v>
      </c>
      <c r="BL182">
        <v>2.8908965517241399E-3</v>
      </c>
      <c r="BM182">
        <v>3.4908965517241402E-3</v>
      </c>
      <c r="BN182">
        <v>3.2908965517241401E-3</v>
      </c>
      <c r="BO182">
        <v>3.2908965517241401E-3</v>
      </c>
      <c r="BP182">
        <v>2.8908965517241399E-3</v>
      </c>
      <c r="BQ182">
        <v>2.8908965517241399E-3</v>
      </c>
      <c r="BR182">
        <v>2.8908965517241399E-3</v>
      </c>
      <c r="BS182">
        <v>4.42089655172414E-3</v>
      </c>
      <c r="BT182">
        <v>5.6108965517241401E-3</v>
      </c>
      <c r="BU182">
        <v>2.8908965517241399E-3</v>
      </c>
      <c r="BV182">
        <v>3.0608965517241399E-3</v>
      </c>
      <c r="BW182">
        <v>3.74089655172414E-3</v>
      </c>
      <c r="BX182">
        <v>4.42089655172414E-3</v>
      </c>
      <c r="BY182">
        <v>2.8908965517241399E-3</v>
      </c>
      <c r="BZ182">
        <v>4.42089655172414E-3</v>
      </c>
      <c r="CA182">
        <v>4.42089655172414E-3</v>
      </c>
      <c r="CB182">
        <v>3.2308965517241399E-3</v>
      </c>
      <c r="CC182">
        <v>3.0608965517241399E-3</v>
      </c>
      <c r="CD182">
        <v>2.8908965517241399E-3</v>
      </c>
      <c r="CE182">
        <v>4.25089655172414E-3</v>
      </c>
      <c r="CF182">
        <v>3.57089655172414E-3</v>
      </c>
      <c r="CG182">
        <v>5.6908965517241403E-3</v>
      </c>
      <c r="CH182">
        <v>3.7308965517241399E-3</v>
      </c>
      <c r="CI182">
        <v>2.8908965517241399E-3</v>
      </c>
      <c r="CJ182">
        <v>6.9508965517241401E-3</v>
      </c>
      <c r="CK182">
        <v>6.1108965517241397E-3</v>
      </c>
      <c r="CL182">
        <v>4.0108965517241402E-3</v>
      </c>
      <c r="CM182">
        <v>2.8908965517241399E-3</v>
      </c>
      <c r="CN182">
        <v>4.3908965517241404E-3</v>
      </c>
      <c r="CO182">
        <v>5.74089655172414E-3</v>
      </c>
      <c r="CP182">
        <v>3.3408965517241402E-3</v>
      </c>
      <c r="CQ182">
        <v>4.8408965517241402E-3</v>
      </c>
      <c r="CR182">
        <v>3.1908965517241398E-3</v>
      </c>
      <c r="CS182">
        <v>5.59089655172414E-3</v>
      </c>
      <c r="CT182">
        <v>2.8908965517241399E-3</v>
      </c>
      <c r="CU182">
        <v>5.59089655172414E-3</v>
      </c>
      <c r="CV182">
        <v>2.8908965517241399E-3</v>
      </c>
      <c r="CW182">
        <v>5.7708965517241397E-3</v>
      </c>
      <c r="CX182">
        <v>4.9608965517241397E-3</v>
      </c>
      <c r="CY182">
        <v>2.8908965517241399E-3</v>
      </c>
      <c r="CZ182">
        <v>4.9608965517241397E-3</v>
      </c>
      <c r="DA182">
        <v>4.8708965517241399E-3</v>
      </c>
      <c r="DB182">
        <v>3.2908965517241401E-3</v>
      </c>
      <c r="DC182">
        <v>2.8908965517241399E-3</v>
      </c>
      <c r="DD182">
        <v>2.8908965517241399E-3</v>
      </c>
      <c r="DE182">
        <v>3.3908965517241399E-3</v>
      </c>
      <c r="DF182">
        <v>2.8908965517241399E-3</v>
      </c>
      <c r="DG182">
        <v>4.3908965517241404E-3</v>
      </c>
      <c r="DH182">
        <v>2.8908965517241399E-3</v>
      </c>
      <c r="DI182">
        <v>2.8908965517241399E-3</v>
      </c>
      <c r="DJ182">
        <v>3.2908965517241401E-3</v>
      </c>
      <c r="DK182">
        <v>2.8908965517241399E-3</v>
      </c>
      <c r="DL182">
        <v>2.8908965517241399E-3</v>
      </c>
      <c r="DM182">
        <v>3.3908965517241399E-3</v>
      </c>
      <c r="DN182">
        <v>2.8908965517241399E-3</v>
      </c>
      <c r="DO182">
        <v>2.8908965517241399E-3</v>
      </c>
      <c r="DP182">
        <v>2.8908965517241399E-3</v>
      </c>
      <c r="DQ182">
        <v>3.8908965517241399E-3</v>
      </c>
      <c r="DR182">
        <v>2.8908965517241399E-3</v>
      </c>
      <c r="DS182">
        <v>2.8908965517241399E-3</v>
      </c>
      <c r="DT182">
        <v>4.3408965517241398E-3</v>
      </c>
      <c r="DU182">
        <v>3.1808965517241398E-3</v>
      </c>
      <c r="DV182">
        <v>2.8908965517241399E-3</v>
      </c>
      <c r="DW182">
        <v>3.2108965517241399E-3</v>
      </c>
      <c r="DX182">
        <v>3.5308965517241398E-3</v>
      </c>
      <c r="DY182">
        <v>2.8908965517241399E-3</v>
      </c>
      <c r="DZ182">
        <v>2.8908965517241399E-3</v>
      </c>
      <c r="EA182">
        <v>3.4908965517241402E-3</v>
      </c>
      <c r="EB182">
        <v>3.44089655172414E-3</v>
      </c>
      <c r="EC182">
        <v>3.3908965517241399E-3</v>
      </c>
      <c r="ED182">
        <v>3.4908965517241402E-3</v>
      </c>
      <c r="EE182">
        <v>3.09089655172414E-3</v>
      </c>
      <c r="EF182">
        <v>3.3408965517241402E-3</v>
      </c>
      <c r="EG182">
        <v>3.5408965517241399E-3</v>
      </c>
      <c r="EH182">
        <v>3.41089655172414E-3</v>
      </c>
      <c r="EI182">
        <v>2.8908965517241399E-3</v>
      </c>
      <c r="EJ182">
        <v>3.41089655172414E-3</v>
      </c>
      <c r="EK182">
        <v>4.3208965517241398E-3</v>
      </c>
      <c r="EL182">
        <v>2.8908965517241399E-3</v>
      </c>
      <c r="EM182">
        <v>2.8908965517241399E-3</v>
      </c>
      <c r="EN182">
        <v>3.5408965517241399E-3</v>
      </c>
      <c r="EO182">
        <v>3.2808965517241401E-3</v>
      </c>
      <c r="EP182">
        <v>3.41089655172414E-3</v>
      </c>
      <c r="EQ182">
        <v>3.5408965517241399E-3</v>
      </c>
      <c r="ER182">
        <v>3.5408965517241399E-3</v>
      </c>
      <c r="ES182">
        <v>3.41089655172414E-3</v>
      </c>
      <c r="ET182">
        <v>3.5408965517241399E-3</v>
      </c>
      <c r="EU182">
        <v>2.8908965517241399E-3</v>
      </c>
      <c r="EV182">
        <v>4.10089655172414E-3</v>
      </c>
      <c r="EW182">
        <v>2.8908965517241399E-3</v>
      </c>
      <c r="EX182">
        <v>3.8808965517241399E-3</v>
      </c>
      <c r="EY182">
        <v>4.9808965517241397E-3</v>
      </c>
      <c r="EZ182">
        <v>4.9808965517241397E-3</v>
      </c>
      <c r="FA182">
        <v>3.9908965517241402E-3</v>
      </c>
      <c r="FB182">
        <v>4.76089655172414E-3</v>
      </c>
      <c r="FC182">
        <v>3.2208965517241399E-3</v>
      </c>
      <c r="FD182">
        <v>3.3308965517241402E-3</v>
      </c>
      <c r="FE182">
        <v>3.6608965517241402E-3</v>
      </c>
      <c r="FF182">
        <v>2.8908965517241399E-3</v>
      </c>
      <c r="FG182">
        <v>3.0008965517241402E-3</v>
      </c>
      <c r="FH182">
        <v>2.8908965517241399E-3</v>
      </c>
      <c r="FI182">
        <v>3.11089655172414E-3</v>
      </c>
      <c r="FJ182">
        <v>4.2108965517241399E-3</v>
      </c>
      <c r="FK182">
        <v>2.8908965517241399E-3</v>
      </c>
      <c r="FL182">
        <v>3.3308965517241402E-3</v>
      </c>
      <c r="FM182">
        <v>3.2208965517241399E-3</v>
      </c>
      <c r="FN182">
        <v>2.8908965517241399E-3</v>
      </c>
      <c r="FO182">
        <v>4.2108965517241399E-3</v>
      </c>
      <c r="FP182">
        <v>3.2208965517241399E-3</v>
      </c>
      <c r="FQ182">
        <v>4.76089655172414E-3</v>
      </c>
      <c r="FR182">
        <v>3.44089655172414E-3</v>
      </c>
      <c r="FS182">
        <v>2.8908965517241399E-3</v>
      </c>
      <c r="FT182">
        <v>3.27089655172414E-3</v>
      </c>
      <c r="FU182">
        <v>3.27089655172414E-3</v>
      </c>
      <c r="FV182">
        <v>3.08089655172414E-3</v>
      </c>
      <c r="FW182">
        <v>3.08089655172414E-3</v>
      </c>
      <c r="FX182">
        <v>3.08089655172414E-3</v>
      </c>
      <c r="FY182">
        <v>3.3708965517241399E-3</v>
      </c>
      <c r="FZ182">
        <v>3.0108965517241398E-3</v>
      </c>
      <c r="GA182">
        <v>3.25089655172414E-3</v>
      </c>
      <c r="GB182">
        <v>2.8908965517241399E-3</v>
      </c>
      <c r="GC182">
        <v>3.3408965517241402E-3</v>
      </c>
      <c r="GD182">
        <v>3.3408965517241402E-3</v>
      </c>
      <c r="GE182">
        <v>3.2908965517241401E-3</v>
      </c>
      <c r="GF182">
        <v>3.1408965517241401E-3</v>
      </c>
      <c r="GG182">
        <v>3.2908965517241401E-3</v>
      </c>
      <c r="GH182">
        <v>3.3408965517241402E-3</v>
      </c>
      <c r="GI182">
        <v>3.1408965517241401E-3</v>
      </c>
      <c r="GJ182">
        <v>3.09089655172414E-3</v>
      </c>
      <c r="GK182">
        <v>3.3408965517241402E-3</v>
      </c>
      <c r="GL182">
        <v>3.25089655172414E-3</v>
      </c>
      <c r="GM182">
        <v>3.1908965517241398E-3</v>
      </c>
      <c r="GN182">
        <v>2.8908965517241399E-3</v>
      </c>
      <c r="GO182">
        <v>3.25089655172414E-3</v>
      </c>
      <c r="GP182">
        <v>2.8908965517241399E-3</v>
      </c>
      <c r="GQ182">
        <v>2.8908965517241399E-3</v>
      </c>
      <c r="GR182">
        <v>3.2908965517241401E-3</v>
      </c>
      <c r="GS182">
        <v>2.8908965517241399E-3</v>
      </c>
      <c r="GT182">
        <v>2.8908965517241399E-3</v>
      </c>
      <c r="GU182">
        <v>2.8908965517241399E-3</v>
      </c>
      <c r="GV182">
        <v>2.8908965517241399E-3</v>
      </c>
      <c r="GW182">
        <v>2.8908965517241399E-3</v>
      </c>
      <c r="GX182">
        <v>2.8908965517241399E-3</v>
      </c>
      <c r="GY182">
        <v>2.8908965517241399E-3</v>
      </c>
      <c r="GZ182">
        <v>2.8908965517241399E-3</v>
      </c>
      <c r="HA182">
        <v>3.59089655172414E-3</v>
      </c>
      <c r="HB182">
        <v>3.4908965517241402E-3</v>
      </c>
      <c r="HC182">
        <v>2.8908965517241399E-3</v>
      </c>
      <c r="HD182">
        <v>3.3708965517241399E-3</v>
      </c>
      <c r="HE182">
        <v>3.6908965517241398E-3</v>
      </c>
      <c r="HF182">
        <v>3.6908965517241398E-3</v>
      </c>
      <c r="HG182">
        <v>2.8908965517241399E-3</v>
      </c>
      <c r="HH182">
        <v>3.3708965517241399E-3</v>
      </c>
      <c r="HI182">
        <v>3.3708965517241399E-3</v>
      </c>
      <c r="HJ182">
        <v>3.3708965517241399E-3</v>
      </c>
      <c r="HK182">
        <v>3.3708965517241399E-3</v>
      </c>
      <c r="HL182">
        <v>3.2108965517241399E-3</v>
      </c>
      <c r="HM182">
        <v>3.2108965517241399E-3</v>
      </c>
      <c r="HN182">
        <v>3.5308965517241398E-3</v>
      </c>
      <c r="HO182">
        <v>2.8908965517241399E-3</v>
      </c>
      <c r="HP182">
        <v>3.3708965517241399E-3</v>
      </c>
      <c r="HQ182">
        <v>3.3708965517241399E-3</v>
      </c>
      <c r="HR182">
        <v>2.8908965517241399E-3</v>
      </c>
      <c r="HS182">
        <v>4.1908965517241398E-3</v>
      </c>
      <c r="HT182">
        <v>4.3208965517241398E-3</v>
      </c>
      <c r="HU182">
        <v>2.8908965517241399E-3</v>
      </c>
      <c r="HV182">
        <v>3.8008965517241401E-3</v>
      </c>
      <c r="HW182">
        <v>3.41089655172414E-3</v>
      </c>
      <c r="HX182">
        <v>2.8908965517241399E-3</v>
      </c>
      <c r="HY182">
        <v>2.8908965517241399E-3</v>
      </c>
      <c r="HZ182">
        <v>3.1508965517241402E-3</v>
      </c>
      <c r="IA182">
        <v>3.1508965517241402E-3</v>
      </c>
      <c r="IB182">
        <v>4.1908965517241398E-3</v>
      </c>
      <c r="IC182">
        <v>3.93089655172414E-3</v>
      </c>
      <c r="ID182">
        <v>3.2808965517241401E-3</v>
      </c>
      <c r="IE182">
        <v>3.7908965517241401E-3</v>
      </c>
      <c r="IF182">
        <v>2.8908965517241399E-3</v>
      </c>
      <c r="IG182">
        <v>2.8908965517241399E-3</v>
      </c>
      <c r="IH182">
        <v>3.7908965517241401E-3</v>
      </c>
      <c r="II182">
        <v>2.8908965517241399E-3</v>
      </c>
      <c r="IJ182">
        <v>2.8908965517241399E-3</v>
      </c>
      <c r="IK182">
        <v>3.4908965517241402E-3</v>
      </c>
      <c r="IL182">
        <v>2.8908965517241399E-3</v>
      </c>
      <c r="IM182">
        <v>4.0908965517241396E-3</v>
      </c>
      <c r="IN182">
        <v>4.0908965517241396E-3</v>
      </c>
      <c r="IO182">
        <v>2.8908965517241399E-3</v>
      </c>
      <c r="IP182">
        <v>2.8908965517241399E-3</v>
      </c>
      <c r="IQ182">
        <v>5.4408965517241401E-3</v>
      </c>
      <c r="IR182">
        <v>5.4408965517241401E-3</v>
      </c>
      <c r="IS182">
        <v>3.1708965517241402E-3</v>
      </c>
      <c r="IT182">
        <v>3.0508965517241399E-3</v>
      </c>
      <c r="IU182">
        <v>3.0508965517241399E-3</v>
      </c>
      <c r="IV182">
        <v>3.8508965517241398E-3</v>
      </c>
      <c r="IW182">
        <v>3.3708965517241399E-3</v>
      </c>
      <c r="IX182">
        <v>3.6908965517241398E-3</v>
      </c>
      <c r="IY182">
        <v>3.6908965517241398E-3</v>
      </c>
      <c r="IZ182">
        <v>2.8908965517241399E-3</v>
      </c>
      <c r="JA182">
        <v>2.8908965517241399E-3</v>
      </c>
      <c r="JB182">
        <v>3.3908965517241399E-3</v>
      </c>
      <c r="JC182">
        <v>2.8908965517241399E-3</v>
      </c>
      <c r="JD182">
        <v>3.1908965517241398E-3</v>
      </c>
      <c r="JE182">
        <v>2.8908965517241399E-3</v>
      </c>
      <c r="JF182">
        <v>2.8908965517241399E-3</v>
      </c>
      <c r="JG182">
        <v>2.8908965517241399E-3</v>
      </c>
      <c r="JH182">
        <v>2.8908965517241399E-3</v>
      </c>
      <c r="JI182">
        <v>3.1908965517241398E-3</v>
      </c>
      <c r="JJ182">
        <v>3.09089655172414E-3</v>
      </c>
      <c r="JK182">
        <v>3.1908965517241398E-3</v>
      </c>
      <c r="JL182">
        <v>3.1908965517241398E-3</v>
      </c>
      <c r="JM182">
        <v>2.8908965517241399E-3</v>
      </c>
      <c r="JN182">
        <v>2.8908965517241399E-3</v>
      </c>
      <c r="JO182">
        <v>2.8908965517241399E-3</v>
      </c>
      <c r="JP182">
        <v>3.09089655172414E-3</v>
      </c>
      <c r="JQ182">
        <v>2.94089655172414E-3</v>
      </c>
      <c r="JR182">
        <v>3.0408965517241399E-3</v>
      </c>
      <c r="JS182">
        <v>3.6608965517241402E-3</v>
      </c>
      <c r="JT182">
        <v>3.3808965517241399E-3</v>
      </c>
      <c r="JU182">
        <v>2.8908965517241399E-3</v>
      </c>
      <c r="JV182">
        <v>2.8908965517241399E-3</v>
      </c>
      <c r="JW182">
        <v>2.8908965517241399E-3</v>
      </c>
      <c r="JX182">
        <v>2.8908965517241399E-3</v>
      </c>
      <c r="JY182">
        <v>2.8908965517241399E-3</v>
      </c>
      <c r="JZ182">
        <v>3.3108965517241401E-3</v>
      </c>
      <c r="KA182">
        <v>3.3108965517241401E-3</v>
      </c>
      <c r="KB182">
        <v>3.3108965517241401E-3</v>
      </c>
      <c r="KC182">
        <v>4.7108965517241403E-3</v>
      </c>
      <c r="KD182">
        <v>2.8908965517241399E-3</v>
      </c>
      <c r="KE182">
        <v>2.8908965517241399E-3</v>
      </c>
    </row>
    <row r="183" spans="1:291">
      <c r="A183">
        <v>182</v>
      </c>
      <c r="B183">
        <v>3.3308965517241402E-3</v>
      </c>
      <c r="C183">
        <v>3.5308965517241398E-3</v>
      </c>
      <c r="D183">
        <v>3.09089655172414E-3</v>
      </c>
      <c r="E183">
        <v>3.2908965517241401E-3</v>
      </c>
      <c r="F183">
        <v>3.41089655172414E-3</v>
      </c>
      <c r="G183">
        <v>3.5208965517241398E-3</v>
      </c>
      <c r="H183">
        <v>4.2908965517241401E-3</v>
      </c>
      <c r="I183">
        <v>3.8708965517241399E-3</v>
      </c>
      <c r="J183">
        <v>2.8908965517241399E-3</v>
      </c>
      <c r="K183">
        <v>2.8908965517241399E-3</v>
      </c>
      <c r="L183">
        <v>3.0708965517241399E-3</v>
      </c>
      <c r="M183">
        <v>2.8908965517241399E-3</v>
      </c>
      <c r="N183">
        <v>3.7308965517241399E-3</v>
      </c>
      <c r="O183">
        <v>3.6708965517241402E-3</v>
      </c>
      <c r="P183">
        <v>2.8908965517241399E-3</v>
      </c>
      <c r="Q183">
        <v>2.8908965517241399E-3</v>
      </c>
      <c r="R183">
        <v>2.8908965517241399E-3</v>
      </c>
      <c r="S183">
        <v>2.8908965517241399E-3</v>
      </c>
      <c r="T183">
        <v>2.8908965517241399E-3</v>
      </c>
      <c r="U183">
        <v>3.43089655172414E-3</v>
      </c>
      <c r="V183">
        <v>4.7808965517241401E-3</v>
      </c>
      <c r="W183">
        <v>2.8908965517241399E-3</v>
      </c>
      <c r="X183">
        <v>2.8908965517241399E-3</v>
      </c>
      <c r="Y183">
        <v>2.8908965517241399E-3</v>
      </c>
      <c r="Z183">
        <v>3.43089655172414E-3</v>
      </c>
      <c r="AA183">
        <v>3.43089655172414E-3</v>
      </c>
      <c r="AB183">
        <v>3.9708965517241401E-3</v>
      </c>
      <c r="AC183">
        <v>2.8908965517241399E-3</v>
      </c>
      <c r="AD183">
        <v>3.2108965517241399E-3</v>
      </c>
      <c r="AE183">
        <v>3.3808965517241399E-3</v>
      </c>
      <c r="AF183">
        <v>3.0308965517241398E-3</v>
      </c>
      <c r="AG183">
        <v>2.8908965517241399E-3</v>
      </c>
      <c r="AH183">
        <v>4.9908965517241402E-3</v>
      </c>
      <c r="AI183">
        <v>4.1508965517241397E-3</v>
      </c>
      <c r="AJ183">
        <v>2.8908965517241399E-3</v>
      </c>
      <c r="AK183">
        <v>3.1708965517241402E-3</v>
      </c>
      <c r="AL183">
        <v>2.8908965517241399E-3</v>
      </c>
      <c r="AM183">
        <v>4.9908965517241402E-3</v>
      </c>
      <c r="AN183">
        <v>3.3408965517241402E-3</v>
      </c>
      <c r="AO183">
        <v>2.8908965517241399E-3</v>
      </c>
      <c r="AP183">
        <v>3.3108965517241401E-3</v>
      </c>
      <c r="AQ183">
        <v>3.3908965517241399E-3</v>
      </c>
      <c r="AR183">
        <v>3.41089655172414E-3</v>
      </c>
      <c r="AS183">
        <v>4.1108965517241396E-3</v>
      </c>
      <c r="AT183">
        <v>2.8908965517241399E-3</v>
      </c>
      <c r="AU183">
        <v>3.2108965517241399E-3</v>
      </c>
      <c r="AV183">
        <v>3.0208965517241398E-3</v>
      </c>
      <c r="AW183">
        <v>2.8908965517241399E-3</v>
      </c>
      <c r="AX183">
        <v>2.8908965517241399E-3</v>
      </c>
      <c r="AY183">
        <v>3.93089655172414E-3</v>
      </c>
      <c r="AZ183">
        <v>2.8908965517241399E-3</v>
      </c>
      <c r="BA183">
        <v>2.8908965517241399E-3</v>
      </c>
      <c r="BB183">
        <v>7.6908965517241403E-3</v>
      </c>
      <c r="BC183">
        <v>2.8908965517241399E-3</v>
      </c>
      <c r="BD183">
        <v>2.8908965517241399E-3</v>
      </c>
      <c r="BE183">
        <v>4.0908965517241396E-3</v>
      </c>
      <c r="BF183">
        <v>4.0908965517241396E-3</v>
      </c>
      <c r="BG183">
        <v>2.8908965517241399E-3</v>
      </c>
      <c r="BH183">
        <v>2.8908965517241399E-3</v>
      </c>
      <c r="BI183">
        <v>6.9708965517241402E-3</v>
      </c>
      <c r="BJ183">
        <v>4.0908965517241396E-3</v>
      </c>
      <c r="BK183">
        <v>5.2908965517241401E-3</v>
      </c>
      <c r="BL183">
        <v>2.8908965517241399E-3</v>
      </c>
      <c r="BM183">
        <v>3.4908965517241402E-3</v>
      </c>
      <c r="BN183">
        <v>3.2908965517241401E-3</v>
      </c>
      <c r="BO183">
        <v>3.2908965517241401E-3</v>
      </c>
      <c r="BP183">
        <v>2.8908965517241399E-3</v>
      </c>
      <c r="BQ183">
        <v>2.8908965517241399E-3</v>
      </c>
      <c r="BR183">
        <v>2.8908965517241399E-3</v>
      </c>
      <c r="BS183">
        <v>4.42089655172414E-3</v>
      </c>
      <c r="BT183">
        <v>5.6108965517241401E-3</v>
      </c>
      <c r="BU183">
        <v>2.8908965517241399E-3</v>
      </c>
      <c r="BV183">
        <v>3.0608965517241399E-3</v>
      </c>
      <c r="BW183">
        <v>3.74089655172414E-3</v>
      </c>
      <c r="BX183">
        <v>4.42089655172414E-3</v>
      </c>
      <c r="BY183">
        <v>2.8908965517241399E-3</v>
      </c>
      <c r="BZ183">
        <v>4.42089655172414E-3</v>
      </c>
      <c r="CA183">
        <v>4.42089655172414E-3</v>
      </c>
      <c r="CB183">
        <v>3.2308965517241399E-3</v>
      </c>
      <c r="CC183">
        <v>3.0608965517241399E-3</v>
      </c>
      <c r="CD183">
        <v>2.8908965517241399E-3</v>
      </c>
      <c r="CE183">
        <v>4.25089655172414E-3</v>
      </c>
      <c r="CF183">
        <v>3.57089655172414E-3</v>
      </c>
      <c r="CG183">
        <v>5.6908965517241403E-3</v>
      </c>
      <c r="CH183">
        <v>3.7308965517241399E-3</v>
      </c>
      <c r="CI183">
        <v>2.8908965517241399E-3</v>
      </c>
      <c r="CJ183">
        <v>6.9508965517241401E-3</v>
      </c>
      <c r="CK183">
        <v>6.1108965517241397E-3</v>
      </c>
      <c r="CL183">
        <v>4.0108965517241402E-3</v>
      </c>
      <c r="CM183">
        <v>2.8908965517241399E-3</v>
      </c>
      <c r="CN183">
        <v>4.3908965517241404E-3</v>
      </c>
      <c r="CO183">
        <v>5.74089655172414E-3</v>
      </c>
      <c r="CP183">
        <v>3.3408965517241402E-3</v>
      </c>
      <c r="CQ183">
        <v>4.8408965517241402E-3</v>
      </c>
      <c r="CR183">
        <v>3.1908965517241398E-3</v>
      </c>
      <c r="CS183">
        <v>5.59089655172414E-3</v>
      </c>
      <c r="CT183">
        <v>2.8908965517241399E-3</v>
      </c>
      <c r="CU183">
        <v>5.59089655172414E-3</v>
      </c>
      <c r="CV183">
        <v>2.8908965517241399E-3</v>
      </c>
      <c r="CW183">
        <v>5.7708965517241397E-3</v>
      </c>
      <c r="CX183">
        <v>4.9608965517241397E-3</v>
      </c>
      <c r="CY183">
        <v>2.8908965517241399E-3</v>
      </c>
      <c r="CZ183">
        <v>4.9608965517241397E-3</v>
      </c>
      <c r="DA183">
        <v>4.8708965517241399E-3</v>
      </c>
      <c r="DB183">
        <v>3.2908965517241401E-3</v>
      </c>
      <c r="DC183">
        <v>2.8908965517241399E-3</v>
      </c>
      <c r="DD183">
        <v>2.8908965517241399E-3</v>
      </c>
      <c r="DE183">
        <v>3.3908965517241399E-3</v>
      </c>
      <c r="DF183">
        <v>2.8908965517241399E-3</v>
      </c>
      <c r="DG183">
        <v>4.3908965517241404E-3</v>
      </c>
      <c r="DH183">
        <v>2.8908965517241399E-3</v>
      </c>
      <c r="DI183">
        <v>2.8908965517241399E-3</v>
      </c>
      <c r="DJ183">
        <v>3.2908965517241401E-3</v>
      </c>
      <c r="DK183">
        <v>2.8908965517241399E-3</v>
      </c>
      <c r="DL183">
        <v>2.8908965517241399E-3</v>
      </c>
      <c r="DM183">
        <v>3.3908965517241399E-3</v>
      </c>
      <c r="DN183">
        <v>2.8908965517241399E-3</v>
      </c>
      <c r="DO183">
        <v>2.8908965517241399E-3</v>
      </c>
      <c r="DP183">
        <v>2.8908965517241399E-3</v>
      </c>
      <c r="DQ183">
        <v>3.8908965517241399E-3</v>
      </c>
      <c r="DR183">
        <v>2.8908965517241399E-3</v>
      </c>
      <c r="DS183">
        <v>2.8908965517241399E-3</v>
      </c>
      <c r="DT183">
        <v>4.3408965517241398E-3</v>
      </c>
      <c r="DU183">
        <v>3.1808965517241398E-3</v>
      </c>
      <c r="DV183">
        <v>2.8908965517241399E-3</v>
      </c>
      <c r="DW183">
        <v>3.2108965517241399E-3</v>
      </c>
      <c r="DX183">
        <v>3.5308965517241398E-3</v>
      </c>
      <c r="DY183">
        <v>2.8908965517241399E-3</v>
      </c>
      <c r="DZ183">
        <v>2.8908965517241399E-3</v>
      </c>
      <c r="EA183">
        <v>3.4908965517241402E-3</v>
      </c>
      <c r="EB183">
        <v>3.44089655172414E-3</v>
      </c>
      <c r="EC183">
        <v>3.3908965517241399E-3</v>
      </c>
      <c r="ED183">
        <v>3.4908965517241402E-3</v>
      </c>
      <c r="EE183">
        <v>3.09089655172414E-3</v>
      </c>
      <c r="EF183">
        <v>3.3408965517241402E-3</v>
      </c>
      <c r="EG183">
        <v>3.5408965517241399E-3</v>
      </c>
      <c r="EH183">
        <v>3.41089655172414E-3</v>
      </c>
      <c r="EI183">
        <v>2.8908965517241399E-3</v>
      </c>
      <c r="EJ183">
        <v>3.41089655172414E-3</v>
      </c>
      <c r="EK183">
        <v>4.3208965517241398E-3</v>
      </c>
      <c r="EL183">
        <v>2.8908965517241399E-3</v>
      </c>
      <c r="EM183">
        <v>2.8908965517241399E-3</v>
      </c>
      <c r="EN183">
        <v>3.5408965517241399E-3</v>
      </c>
      <c r="EO183">
        <v>3.2808965517241401E-3</v>
      </c>
      <c r="EP183">
        <v>3.41089655172414E-3</v>
      </c>
      <c r="EQ183">
        <v>3.5408965517241399E-3</v>
      </c>
      <c r="ER183">
        <v>3.5408965517241399E-3</v>
      </c>
      <c r="ES183">
        <v>3.41089655172414E-3</v>
      </c>
      <c r="ET183">
        <v>3.5408965517241399E-3</v>
      </c>
      <c r="EU183">
        <v>2.8908965517241399E-3</v>
      </c>
      <c r="EV183">
        <v>4.10089655172414E-3</v>
      </c>
      <c r="EW183">
        <v>2.8908965517241399E-3</v>
      </c>
      <c r="EX183">
        <v>3.8808965517241399E-3</v>
      </c>
      <c r="EY183">
        <v>4.9808965517241397E-3</v>
      </c>
      <c r="EZ183">
        <v>4.9808965517241397E-3</v>
      </c>
      <c r="FA183">
        <v>3.9908965517241402E-3</v>
      </c>
      <c r="FB183">
        <v>4.76089655172414E-3</v>
      </c>
      <c r="FC183">
        <v>3.2208965517241399E-3</v>
      </c>
      <c r="FD183">
        <v>3.3308965517241402E-3</v>
      </c>
      <c r="FE183">
        <v>3.6608965517241402E-3</v>
      </c>
      <c r="FF183">
        <v>2.8908965517241399E-3</v>
      </c>
      <c r="FG183">
        <v>3.0008965517241402E-3</v>
      </c>
      <c r="FH183">
        <v>2.8908965517241399E-3</v>
      </c>
      <c r="FI183">
        <v>3.11089655172414E-3</v>
      </c>
      <c r="FJ183">
        <v>4.2108965517241399E-3</v>
      </c>
      <c r="FK183">
        <v>2.8908965517241399E-3</v>
      </c>
      <c r="FL183">
        <v>3.3308965517241402E-3</v>
      </c>
      <c r="FM183">
        <v>3.2208965517241399E-3</v>
      </c>
      <c r="FN183">
        <v>2.8908965517241399E-3</v>
      </c>
      <c r="FO183">
        <v>4.2108965517241399E-3</v>
      </c>
      <c r="FP183">
        <v>3.2208965517241399E-3</v>
      </c>
      <c r="FQ183">
        <v>4.76089655172414E-3</v>
      </c>
      <c r="FR183">
        <v>3.44089655172414E-3</v>
      </c>
      <c r="FS183">
        <v>2.8908965517241399E-3</v>
      </c>
      <c r="FT183">
        <v>3.27089655172414E-3</v>
      </c>
      <c r="FU183">
        <v>3.27089655172414E-3</v>
      </c>
      <c r="FV183">
        <v>3.08089655172414E-3</v>
      </c>
      <c r="FW183">
        <v>3.08089655172414E-3</v>
      </c>
      <c r="FX183">
        <v>3.08089655172414E-3</v>
      </c>
      <c r="FY183">
        <v>3.3708965517241399E-3</v>
      </c>
      <c r="FZ183">
        <v>3.0108965517241398E-3</v>
      </c>
      <c r="GA183">
        <v>3.25089655172414E-3</v>
      </c>
      <c r="GB183">
        <v>2.8908965517241399E-3</v>
      </c>
      <c r="GC183">
        <v>3.3408965517241402E-3</v>
      </c>
      <c r="GD183">
        <v>3.3408965517241402E-3</v>
      </c>
      <c r="GE183">
        <v>3.2908965517241401E-3</v>
      </c>
      <c r="GF183">
        <v>3.1408965517241401E-3</v>
      </c>
      <c r="GG183">
        <v>3.2908965517241401E-3</v>
      </c>
      <c r="GH183">
        <v>3.3408965517241402E-3</v>
      </c>
      <c r="GI183">
        <v>3.1408965517241401E-3</v>
      </c>
      <c r="GJ183">
        <v>3.09089655172414E-3</v>
      </c>
      <c r="GK183">
        <v>3.3408965517241402E-3</v>
      </c>
      <c r="GL183">
        <v>3.25089655172414E-3</v>
      </c>
      <c r="GM183">
        <v>3.1908965517241398E-3</v>
      </c>
      <c r="GN183">
        <v>2.8908965517241399E-3</v>
      </c>
      <c r="GO183">
        <v>3.25089655172414E-3</v>
      </c>
      <c r="GP183">
        <v>2.8908965517241399E-3</v>
      </c>
      <c r="GQ183">
        <v>2.8908965517241399E-3</v>
      </c>
      <c r="GR183">
        <v>3.2908965517241401E-3</v>
      </c>
      <c r="GS183">
        <v>2.8908965517241399E-3</v>
      </c>
      <c r="GT183">
        <v>2.8908965517241399E-3</v>
      </c>
      <c r="GU183">
        <v>2.8908965517241399E-3</v>
      </c>
      <c r="GV183">
        <v>2.8908965517241399E-3</v>
      </c>
      <c r="GW183">
        <v>2.8908965517241399E-3</v>
      </c>
      <c r="GX183">
        <v>2.8908965517241399E-3</v>
      </c>
      <c r="GY183">
        <v>2.8908965517241399E-3</v>
      </c>
      <c r="GZ183">
        <v>2.8908965517241399E-3</v>
      </c>
      <c r="HA183">
        <v>3.59089655172414E-3</v>
      </c>
      <c r="HB183">
        <v>3.4908965517241402E-3</v>
      </c>
      <c r="HC183">
        <v>2.8908965517241399E-3</v>
      </c>
      <c r="HD183">
        <v>3.3708965517241399E-3</v>
      </c>
      <c r="HE183">
        <v>3.6908965517241398E-3</v>
      </c>
      <c r="HF183">
        <v>3.6908965517241398E-3</v>
      </c>
      <c r="HG183">
        <v>2.8908965517241399E-3</v>
      </c>
      <c r="HH183">
        <v>3.3708965517241399E-3</v>
      </c>
      <c r="HI183">
        <v>3.3708965517241399E-3</v>
      </c>
      <c r="HJ183">
        <v>3.3708965517241399E-3</v>
      </c>
      <c r="HK183">
        <v>3.3708965517241399E-3</v>
      </c>
      <c r="HL183">
        <v>3.2108965517241399E-3</v>
      </c>
      <c r="HM183">
        <v>3.2108965517241399E-3</v>
      </c>
      <c r="HN183">
        <v>3.5308965517241398E-3</v>
      </c>
      <c r="HO183">
        <v>2.8908965517241399E-3</v>
      </c>
      <c r="HP183">
        <v>3.3708965517241399E-3</v>
      </c>
      <c r="HQ183">
        <v>3.3708965517241399E-3</v>
      </c>
      <c r="HR183">
        <v>2.8908965517241399E-3</v>
      </c>
      <c r="HS183">
        <v>4.1908965517241398E-3</v>
      </c>
      <c r="HT183">
        <v>4.3208965517241398E-3</v>
      </c>
      <c r="HU183">
        <v>2.8908965517241399E-3</v>
      </c>
      <c r="HV183">
        <v>3.8008965517241401E-3</v>
      </c>
      <c r="HW183">
        <v>3.41089655172414E-3</v>
      </c>
      <c r="HX183">
        <v>2.8908965517241399E-3</v>
      </c>
      <c r="HY183">
        <v>2.8908965517241399E-3</v>
      </c>
      <c r="HZ183">
        <v>3.1508965517241402E-3</v>
      </c>
      <c r="IA183">
        <v>3.1508965517241402E-3</v>
      </c>
      <c r="IB183">
        <v>4.1908965517241398E-3</v>
      </c>
      <c r="IC183">
        <v>3.93089655172414E-3</v>
      </c>
      <c r="ID183">
        <v>3.2808965517241401E-3</v>
      </c>
      <c r="IE183">
        <v>3.7908965517241401E-3</v>
      </c>
      <c r="IF183">
        <v>2.8908965517241399E-3</v>
      </c>
      <c r="IG183">
        <v>2.8908965517241399E-3</v>
      </c>
      <c r="IH183">
        <v>3.7908965517241401E-3</v>
      </c>
      <c r="II183">
        <v>2.8908965517241399E-3</v>
      </c>
      <c r="IJ183">
        <v>2.8908965517241399E-3</v>
      </c>
      <c r="IK183">
        <v>3.4908965517241402E-3</v>
      </c>
      <c r="IL183">
        <v>2.8908965517241399E-3</v>
      </c>
      <c r="IM183">
        <v>4.0908965517241396E-3</v>
      </c>
      <c r="IN183">
        <v>4.0908965517241396E-3</v>
      </c>
      <c r="IO183">
        <v>2.8908965517241399E-3</v>
      </c>
      <c r="IP183">
        <v>2.8908965517241399E-3</v>
      </c>
      <c r="IQ183">
        <v>5.4408965517241401E-3</v>
      </c>
      <c r="IR183">
        <v>5.4408965517241401E-3</v>
      </c>
      <c r="IS183">
        <v>3.1708965517241402E-3</v>
      </c>
      <c r="IT183">
        <v>3.0508965517241399E-3</v>
      </c>
      <c r="IU183">
        <v>3.0508965517241399E-3</v>
      </c>
      <c r="IV183">
        <v>3.8508965517241398E-3</v>
      </c>
      <c r="IW183">
        <v>3.3708965517241399E-3</v>
      </c>
      <c r="IX183">
        <v>3.6908965517241398E-3</v>
      </c>
      <c r="IY183">
        <v>3.6908965517241398E-3</v>
      </c>
      <c r="IZ183">
        <v>2.8908965517241399E-3</v>
      </c>
      <c r="JA183">
        <v>2.8908965517241399E-3</v>
      </c>
      <c r="JB183">
        <v>3.3908965517241399E-3</v>
      </c>
      <c r="JC183">
        <v>2.8908965517241399E-3</v>
      </c>
      <c r="JD183">
        <v>3.1908965517241398E-3</v>
      </c>
      <c r="JE183">
        <v>2.8908965517241399E-3</v>
      </c>
      <c r="JF183">
        <v>2.8908965517241399E-3</v>
      </c>
      <c r="JG183">
        <v>2.8908965517241399E-3</v>
      </c>
      <c r="JH183">
        <v>2.8908965517241399E-3</v>
      </c>
      <c r="JI183">
        <v>3.1908965517241398E-3</v>
      </c>
      <c r="JJ183">
        <v>3.09089655172414E-3</v>
      </c>
      <c r="JK183">
        <v>3.1908965517241398E-3</v>
      </c>
      <c r="JL183">
        <v>3.1908965517241398E-3</v>
      </c>
      <c r="JM183">
        <v>2.8908965517241399E-3</v>
      </c>
      <c r="JN183">
        <v>2.8908965517241399E-3</v>
      </c>
      <c r="JO183">
        <v>2.8908965517241399E-3</v>
      </c>
      <c r="JP183">
        <v>3.09089655172414E-3</v>
      </c>
      <c r="JQ183">
        <v>2.94089655172414E-3</v>
      </c>
      <c r="JR183">
        <v>3.0408965517241399E-3</v>
      </c>
      <c r="JS183">
        <v>3.6608965517241402E-3</v>
      </c>
      <c r="JT183">
        <v>3.3808965517241399E-3</v>
      </c>
      <c r="JU183">
        <v>2.8908965517241399E-3</v>
      </c>
      <c r="JV183">
        <v>2.8908965517241399E-3</v>
      </c>
      <c r="JW183">
        <v>2.8908965517241399E-3</v>
      </c>
      <c r="JX183">
        <v>2.8908965517241399E-3</v>
      </c>
      <c r="JY183">
        <v>2.8908965517241399E-3</v>
      </c>
      <c r="JZ183">
        <v>3.3108965517241401E-3</v>
      </c>
      <c r="KA183">
        <v>3.3108965517241401E-3</v>
      </c>
      <c r="KB183">
        <v>3.3108965517241401E-3</v>
      </c>
      <c r="KC183">
        <v>4.7108965517241403E-3</v>
      </c>
      <c r="KD183">
        <v>2.8908965517241399E-3</v>
      </c>
      <c r="KE183">
        <v>2.8908965517241399E-3</v>
      </c>
    </row>
    <row r="184" spans="1:291">
      <c r="A184">
        <v>183</v>
      </c>
      <c r="B184">
        <v>3.3308965517241402E-3</v>
      </c>
      <c r="C184">
        <v>3.5308965517241398E-3</v>
      </c>
      <c r="D184">
        <v>3.09089655172414E-3</v>
      </c>
      <c r="E184">
        <v>3.2908965517241401E-3</v>
      </c>
      <c r="F184">
        <v>3.41089655172414E-3</v>
      </c>
      <c r="G184">
        <v>3.5208965517241398E-3</v>
      </c>
      <c r="H184">
        <v>4.2908965517241401E-3</v>
      </c>
      <c r="I184">
        <v>3.8708965517241399E-3</v>
      </c>
      <c r="J184">
        <v>2.8908965517241399E-3</v>
      </c>
      <c r="K184">
        <v>2.8908965517241399E-3</v>
      </c>
      <c r="L184">
        <v>3.0708965517241399E-3</v>
      </c>
      <c r="M184">
        <v>2.8908965517241399E-3</v>
      </c>
      <c r="N184">
        <v>3.7308965517241399E-3</v>
      </c>
      <c r="O184">
        <v>3.6708965517241402E-3</v>
      </c>
      <c r="P184">
        <v>2.8908965517241399E-3</v>
      </c>
      <c r="Q184">
        <v>2.8908965517241399E-3</v>
      </c>
      <c r="R184">
        <v>2.8908965517241399E-3</v>
      </c>
      <c r="S184">
        <v>2.8908965517241399E-3</v>
      </c>
      <c r="T184">
        <v>2.8908965517241399E-3</v>
      </c>
      <c r="U184">
        <v>3.43089655172414E-3</v>
      </c>
      <c r="V184">
        <v>4.7808965517241401E-3</v>
      </c>
      <c r="W184">
        <v>2.8908965517241399E-3</v>
      </c>
      <c r="X184">
        <v>2.8908965517241399E-3</v>
      </c>
      <c r="Y184">
        <v>2.8908965517241399E-3</v>
      </c>
      <c r="Z184">
        <v>3.43089655172414E-3</v>
      </c>
      <c r="AA184">
        <v>3.43089655172414E-3</v>
      </c>
      <c r="AB184">
        <v>3.9708965517241401E-3</v>
      </c>
      <c r="AC184">
        <v>2.8908965517241399E-3</v>
      </c>
      <c r="AD184">
        <v>3.2108965517241399E-3</v>
      </c>
      <c r="AE184">
        <v>3.3808965517241399E-3</v>
      </c>
      <c r="AF184">
        <v>3.0308965517241398E-3</v>
      </c>
      <c r="AG184">
        <v>2.8908965517241399E-3</v>
      </c>
      <c r="AH184">
        <v>4.9908965517241402E-3</v>
      </c>
      <c r="AI184">
        <v>4.1508965517241397E-3</v>
      </c>
      <c r="AJ184">
        <v>2.8908965517241399E-3</v>
      </c>
      <c r="AK184">
        <v>3.1708965517241402E-3</v>
      </c>
      <c r="AL184">
        <v>2.8908965517241399E-3</v>
      </c>
      <c r="AM184">
        <v>4.9908965517241402E-3</v>
      </c>
      <c r="AN184">
        <v>3.3408965517241402E-3</v>
      </c>
      <c r="AO184">
        <v>2.8908965517241399E-3</v>
      </c>
      <c r="AP184">
        <v>3.3108965517241401E-3</v>
      </c>
      <c r="AQ184">
        <v>3.3908965517241399E-3</v>
      </c>
      <c r="AR184">
        <v>3.41089655172414E-3</v>
      </c>
      <c r="AS184">
        <v>4.1108965517241396E-3</v>
      </c>
      <c r="AT184">
        <v>2.8908965517241399E-3</v>
      </c>
      <c r="AU184">
        <v>3.2108965517241399E-3</v>
      </c>
      <c r="AV184">
        <v>3.0208965517241398E-3</v>
      </c>
      <c r="AW184">
        <v>2.8908965517241399E-3</v>
      </c>
      <c r="AX184">
        <v>2.8908965517241399E-3</v>
      </c>
      <c r="AY184">
        <v>3.93089655172414E-3</v>
      </c>
      <c r="AZ184">
        <v>2.8908965517241399E-3</v>
      </c>
      <c r="BA184">
        <v>2.8908965517241399E-3</v>
      </c>
      <c r="BB184">
        <v>7.6908965517241403E-3</v>
      </c>
      <c r="BC184">
        <v>2.8908965517241399E-3</v>
      </c>
      <c r="BD184">
        <v>2.8908965517241399E-3</v>
      </c>
      <c r="BE184">
        <v>4.0908965517241396E-3</v>
      </c>
      <c r="BF184">
        <v>4.0908965517241396E-3</v>
      </c>
      <c r="BG184">
        <v>2.8908965517241399E-3</v>
      </c>
      <c r="BH184">
        <v>2.8908965517241399E-3</v>
      </c>
      <c r="BI184">
        <v>6.9708965517241402E-3</v>
      </c>
      <c r="BJ184">
        <v>4.0908965517241396E-3</v>
      </c>
      <c r="BK184">
        <v>5.2908965517241401E-3</v>
      </c>
      <c r="BL184">
        <v>2.8908965517241399E-3</v>
      </c>
      <c r="BM184">
        <v>3.4908965517241402E-3</v>
      </c>
      <c r="BN184">
        <v>3.2908965517241401E-3</v>
      </c>
      <c r="BO184">
        <v>3.2908965517241401E-3</v>
      </c>
      <c r="BP184">
        <v>2.8908965517241399E-3</v>
      </c>
      <c r="BQ184">
        <v>2.8908965517241399E-3</v>
      </c>
      <c r="BR184">
        <v>2.8908965517241399E-3</v>
      </c>
      <c r="BS184">
        <v>4.42089655172414E-3</v>
      </c>
      <c r="BT184">
        <v>5.6108965517241401E-3</v>
      </c>
      <c r="BU184">
        <v>2.8908965517241399E-3</v>
      </c>
      <c r="BV184">
        <v>3.0608965517241399E-3</v>
      </c>
      <c r="BW184">
        <v>3.74089655172414E-3</v>
      </c>
      <c r="BX184">
        <v>4.42089655172414E-3</v>
      </c>
      <c r="BY184">
        <v>2.8908965517241399E-3</v>
      </c>
      <c r="BZ184">
        <v>4.42089655172414E-3</v>
      </c>
      <c r="CA184">
        <v>4.42089655172414E-3</v>
      </c>
      <c r="CB184">
        <v>3.2308965517241399E-3</v>
      </c>
      <c r="CC184">
        <v>3.0608965517241399E-3</v>
      </c>
      <c r="CD184">
        <v>2.8908965517241399E-3</v>
      </c>
      <c r="CE184">
        <v>4.25089655172414E-3</v>
      </c>
      <c r="CF184">
        <v>3.57089655172414E-3</v>
      </c>
      <c r="CG184">
        <v>5.6908965517241403E-3</v>
      </c>
      <c r="CH184">
        <v>3.7308965517241399E-3</v>
      </c>
      <c r="CI184">
        <v>2.8908965517241399E-3</v>
      </c>
      <c r="CJ184">
        <v>6.9508965517241401E-3</v>
      </c>
      <c r="CK184">
        <v>6.1108965517241397E-3</v>
      </c>
      <c r="CL184">
        <v>4.0108965517241402E-3</v>
      </c>
      <c r="CM184">
        <v>2.8908965517241399E-3</v>
      </c>
      <c r="CN184">
        <v>4.3908965517241404E-3</v>
      </c>
      <c r="CO184">
        <v>5.74089655172414E-3</v>
      </c>
      <c r="CP184">
        <v>3.3408965517241402E-3</v>
      </c>
      <c r="CQ184">
        <v>4.8408965517241402E-3</v>
      </c>
      <c r="CR184">
        <v>3.1908965517241398E-3</v>
      </c>
      <c r="CS184">
        <v>5.59089655172414E-3</v>
      </c>
      <c r="CT184">
        <v>2.8908965517241399E-3</v>
      </c>
      <c r="CU184">
        <v>5.59089655172414E-3</v>
      </c>
      <c r="CV184">
        <v>2.8908965517241399E-3</v>
      </c>
      <c r="CW184">
        <v>5.7708965517241397E-3</v>
      </c>
      <c r="CX184">
        <v>4.9608965517241397E-3</v>
      </c>
      <c r="CY184">
        <v>2.8908965517241399E-3</v>
      </c>
      <c r="CZ184">
        <v>4.9608965517241397E-3</v>
      </c>
      <c r="DA184">
        <v>4.8708965517241399E-3</v>
      </c>
      <c r="DB184">
        <v>3.2908965517241401E-3</v>
      </c>
      <c r="DC184">
        <v>2.8908965517241399E-3</v>
      </c>
      <c r="DD184">
        <v>2.8908965517241399E-3</v>
      </c>
      <c r="DE184">
        <v>3.3908965517241399E-3</v>
      </c>
      <c r="DF184">
        <v>2.8908965517241399E-3</v>
      </c>
      <c r="DG184">
        <v>4.3908965517241404E-3</v>
      </c>
      <c r="DH184">
        <v>2.8908965517241399E-3</v>
      </c>
      <c r="DI184">
        <v>2.8908965517241399E-3</v>
      </c>
      <c r="DJ184">
        <v>3.2908965517241401E-3</v>
      </c>
      <c r="DK184">
        <v>2.8908965517241399E-3</v>
      </c>
      <c r="DL184">
        <v>2.8908965517241399E-3</v>
      </c>
      <c r="DM184">
        <v>3.3908965517241399E-3</v>
      </c>
      <c r="DN184">
        <v>2.8908965517241399E-3</v>
      </c>
      <c r="DO184">
        <v>2.8908965517241399E-3</v>
      </c>
      <c r="DP184">
        <v>2.8908965517241399E-3</v>
      </c>
      <c r="DQ184">
        <v>3.8908965517241399E-3</v>
      </c>
      <c r="DR184">
        <v>2.8908965517241399E-3</v>
      </c>
      <c r="DS184">
        <v>2.8908965517241399E-3</v>
      </c>
      <c r="DT184">
        <v>4.3408965517241398E-3</v>
      </c>
      <c r="DU184">
        <v>3.1808965517241398E-3</v>
      </c>
      <c r="DV184">
        <v>2.8908965517241399E-3</v>
      </c>
      <c r="DW184">
        <v>3.2108965517241399E-3</v>
      </c>
      <c r="DX184">
        <v>3.5308965517241398E-3</v>
      </c>
      <c r="DY184">
        <v>2.8908965517241399E-3</v>
      </c>
      <c r="DZ184">
        <v>2.8908965517241399E-3</v>
      </c>
      <c r="EA184">
        <v>3.4908965517241402E-3</v>
      </c>
      <c r="EB184">
        <v>3.44089655172414E-3</v>
      </c>
      <c r="EC184">
        <v>3.3908965517241399E-3</v>
      </c>
      <c r="ED184">
        <v>3.4908965517241402E-3</v>
      </c>
      <c r="EE184">
        <v>3.09089655172414E-3</v>
      </c>
      <c r="EF184">
        <v>3.3408965517241402E-3</v>
      </c>
      <c r="EG184">
        <v>3.5408965517241399E-3</v>
      </c>
      <c r="EH184">
        <v>3.41089655172414E-3</v>
      </c>
      <c r="EI184">
        <v>2.8908965517241399E-3</v>
      </c>
      <c r="EJ184">
        <v>3.41089655172414E-3</v>
      </c>
      <c r="EK184">
        <v>4.3208965517241398E-3</v>
      </c>
      <c r="EL184">
        <v>2.8908965517241399E-3</v>
      </c>
      <c r="EM184">
        <v>2.8908965517241399E-3</v>
      </c>
      <c r="EN184">
        <v>3.5408965517241399E-3</v>
      </c>
      <c r="EO184">
        <v>3.2808965517241401E-3</v>
      </c>
      <c r="EP184">
        <v>3.41089655172414E-3</v>
      </c>
      <c r="EQ184">
        <v>3.5408965517241399E-3</v>
      </c>
      <c r="ER184">
        <v>3.5408965517241399E-3</v>
      </c>
      <c r="ES184">
        <v>3.41089655172414E-3</v>
      </c>
      <c r="ET184">
        <v>3.5408965517241399E-3</v>
      </c>
      <c r="EU184">
        <v>2.8908965517241399E-3</v>
      </c>
      <c r="EV184">
        <v>4.10089655172414E-3</v>
      </c>
      <c r="EW184">
        <v>2.8908965517241399E-3</v>
      </c>
      <c r="EX184">
        <v>3.8808965517241399E-3</v>
      </c>
      <c r="EY184">
        <v>4.9808965517241397E-3</v>
      </c>
      <c r="EZ184">
        <v>4.9808965517241397E-3</v>
      </c>
      <c r="FA184">
        <v>3.9908965517241402E-3</v>
      </c>
      <c r="FB184">
        <v>4.76089655172414E-3</v>
      </c>
      <c r="FC184">
        <v>3.2208965517241399E-3</v>
      </c>
      <c r="FD184">
        <v>3.3308965517241402E-3</v>
      </c>
      <c r="FE184">
        <v>3.6608965517241402E-3</v>
      </c>
      <c r="FF184">
        <v>2.8908965517241399E-3</v>
      </c>
      <c r="FG184">
        <v>3.0008965517241402E-3</v>
      </c>
      <c r="FH184">
        <v>2.8908965517241399E-3</v>
      </c>
      <c r="FI184">
        <v>3.11089655172414E-3</v>
      </c>
      <c r="FJ184">
        <v>4.2108965517241399E-3</v>
      </c>
      <c r="FK184">
        <v>2.8908965517241399E-3</v>
      </c>
      <c r="FL184">
        <v>3.3308965517241402E-3</v>
      </c>
      <c r="FM184">
        <v>3.2208965517241399E-3</v>
      </c>
      <c r="FN184">
        <v>2.8908965517241399E-3</v>
      </c>
      <c r="FO184">
        <v>4.2108965517241399E-3</v>
      </c>
      <c r="FP184">
        <v>3.2208965517241399E-3</v>
      </c>
      <c r="FQ184">
        <v>4.76089655172414E-3</v>
      </c>
      <c r="FR184">
        <v>3.44089655172414E-3</v>
      </c>
      <c r="FS184">
        <v>2.8908965517241399E-3</v>
      </c>
      <c r="FT184">
        <v>3.27089655172414E-3</v>
      </c>
      <c r="FU184">
        <v>3.27089655172414E-3</v>
      </c>
      <c r="FV184">
        <v>3.08089655172414E-3</v>
      </c>
      <c r="FW184">
        <v>3.08089655172414E-3</v>
      </c>
      <c r="FX184">
        <v>3.08089655172414E-3</v>
      </c>
      <c r="FY184">
        <v>3.3708965517241399E-3</v>
      </c>
      <c r="FZ184">
        <v>3.0108965517241398E-3</v>
      </c>
      <c r="GA184">
        <v>3.25089655172414E-3</v>
      </c>
      <c r="GB184">
        <v>2.8908965517241399E-3</v>
      </c>
      <c r="GC184">
        <v>3.3408965517241402E-3</v>
      </c>
      <c r="GD184">
        <v>3.3408965517241402E-3</v>
      </c>
      <c r="GE184">
        <v>3.2908965517241401E-3</v>
      </c>
      <c r="GF184">
        <v>3.1408965517241401E-3</v>
      </c>
      <c r="GG184">
        <v>3.2908965517241401E-3</v>
      </c>
      <c r="GH184">
        <v>3.3408965517241402E-3</v>
      </c>
      <c r="GI184">
        <v>3.1408965517241401E-3</v>
      </c>
      <c r="GJ184">
        <v>3.09089655172414E-3</v>
      </c>
      <c r="GK184">
        <v>3.3408965517241402E-3</v>
      </c>
      <c r="GL184">
        <v>3.25089655172414E-3</v>
      </c>
      <c r="GM184">
        <v>3.1908965517241398E-3</v>
      </c>
      <c r="GN184">
        <v>2.8908965517241399E-3</v>
      </c>
      <c r="GO184">
        <v>3.25089655172414E-3</v>
      </c>
      <c r="GP184">
        <v>2.8908965517241399E-3</v>
      </c>
      <c r="GQ184">
        <v>2.8908965517241399E-3</v>
      </c>
      <c r="GR184">
        <v>3.2908965517241401E-3</v>
      </c>
      <c r="GS184">
        <v>2.8908965517241399E-3</v>
      </c>
      <c r="GT184">
        <v>2.8908965517241399E-3</v>
      </c>
      <c r="GU184">
        <v>2.8908965517241399E-3</v>
      </c>
      <c r="GV184">
        <v>2.8908965517241399E-3</v>
      </c>
      <c r="GW184">
        <v>2.8908965517241399E-3</v>
      </c>
      <c r="GX184">
        <v>2.8908965517241399E-3</v>
      </c>
      <c r="GY184">
        <v>2.8908965517241399E-3</v>
      </c>
      <c r="GZ184">
        <v>2.8908965517241399E-3</v>
      </c>
      <c r="HA184">
        <v>3.59089655172414E-3</v>
      </c>
      <c r="HB184">
        <v>3.4908965517241402E-3</v>
      </c>
      <c r="HC184">
        <v>2.8908965517241399E-3</v>
      </c>
      <c r="HD184">
        <v>3.3708965517241399E-3</v>
      </c>
      <c r="HE184">
        <v>3.6908965517241398E-3</v>
      </c>
      <c r="HF184">
        <v>3.6908965517241398E-3</v>
      </c>
      <c r="HG184">
        <v>2.8908965517241399E-3</v>
      </c>
      <c r="HH184">
        <v>3.3708965517241399E-3</v>
      </c>
      <c r="HI184">
        <v>3.3708965517241399E-3</v>
      </c>
      <c r="HJ184">
        <v>3.3708965517241399E-3</v>
      </c>
      <c r="HK184">
        <v>3.3708965517241399E-3</v>
      </c>
      <c r="HL184">
        <v>3.2108965517241399E-3</v>
      </c>
      <c r="HM184">
        <v>3.2108965517241399E-3</v>
      </c>
      <c r="HN184">
        <v>3.5308965517241398E-3</v>
      </c>
      <c r="HO184">
        <v>2.8908965517241399E-3</v>
      </c>
      <c r="HP184">
        <v>3.3708965517241399E-3</v>
      </c>
      <c r="HQ184">
        <v>3.3708965517241399E-3</v>
      </c>
      <c r="HR184">
        <v>2.8908965517241399E-3</v>
      </c>
      <c r="HS184">
        <v>4.1908965517241398E-3</v>
      </c>
      <c r="HT184">
        <v>4.3208965517241398E-3</v>
      </c>
      <c r="HU184">
        <v>2.8908965517241399E-3</v>
      </c>
      <c r="HV184">
        <v>3.8008965517241401E-3</v>
      </c>
      <c r="HW184">
        <v>3.41089655172414E-3</v>
      </c>
      <c r="HX184">
        <v>2.8908965517241399E-3</v>
      </c>
      <c r="HY184">
        <v>2.8908965517241399E-3</v>
      </c>
      <c r="HZ184">
        <v>3.1508965517241402E-3</v>
      </c>
      <c r="IA184">
        <v>3.1508965517241402E-3</v>
      </c>
      <c r="IB184">
        <v>4.1908965517241398E-3</v>
      </c>
      <c r="IC184">
        <v>3.93089655172414E-3</v>
      </c>
      <c r="ID184">
        <v>3.2808965517241401E-3</v>
      </c>
      <c r="IE184">
        <v>3.7908965517241401E-3</v>
      </c>
      <c r="IF184">
        <v>2.8908965517241399E-3</v>
      </c>
      <c r="IG184">
        <v>2.8908965517241399E-3</v>
      </c>
      <c r="IH184">
        <v>3.7908965517241401E-3</v>
      </c>
      <c r="II184">
        <v>2.8908965517241399E-3</v>
      </c>
      <c r="IJ184">
        <v>2.8908965517241399E-3</v>
      </c>
      <c r="IK184">
        <v>3.4908965517241402E-3</v>
      </c>
      <c r="IL184">
        <v>2.8908965517241399E-3</v>
      </c>
      <c r="IM184">
        <v>4.0908965517241396E-3</v>
      </c>
      <c r="IN184">
        <v>4.0908965517241396E-3</v>
      </c>
      <c r="IO184">
        <v>2.8908965517241399E-3</v>
      </c>
      <c r="IP184">
        <v>2.8908965517241399E-3</v>
      </c>
      <c r="IQ184">
        <v>5.4408965517241401E-3</v>
      </c>
      <c r="IR184">
        <v>5.4408965517241401E-3</v>
      </c>
      <c r="IS184">
        <v>3.1708965517241402E-3</v>
      </c>
      <c r="IT184">
        <v>3.0508965517241399E-3</v>
      </c>
      <c r="IU184">
        <v>3.0508965517241399E-3</v>
      </c>
      <c r="IV184">
        <v>3.8508965517241398E-3</v>
      </c>
      <c r="IW184">
        <v>3.3708965517241399E-3</v>
      </c>
      <c r="IX184">
        <v>3.6908965517241398E-3</v>
      </c>
      <c r="IY184">
        <v>3.6908965517241398E-3</v>
      </c>
      <c r="IZ184">
        <v>2.8908965517241399E-3</v>
      </c>
      <c r="JA184">
        <v>2.8908965517241399E-3</v>
      </c>
      <c r="JB184">
        <v>3.3908965517241399E-3</v>
      </c>
      <c r="JC184">
        <v>2.8908965517241399E-3</v>
      </c>
      <c r="JD184">
        <v>3.1908965517241398E-3</v>
      </c>
      <c r="JE184">
        <v>2.8908965517241399E-3</v>
      </c>
      <c r="JF184">
        <v>2.8908965517241399E-3</v>
      </c>
      <c r="JG184">
        <v>2.8908965517241399E-3</v>
      </c>
      <c r="JH184">
        <v>2.8908965517241399E-3</v>
      </c>
      <c r="JI184">
        <v>3.1908965517241398E-3</v>
      </c>
      <c r="JJ184">
        <v>3.09089655172414E-3</v>
      </c>
      <c r="JK184">
        <v>3.1908965517241398E-3</v>
      </c>
      <c r="JL184">
        <v>3.1908965517241398E-3</v>
      </c>
      <c r="JM184">
        <v>2.8908965517241399E-3</v>
      </c>
      <c r="JN184">
        <v>2.8908965517241399E-3</v>
      </c>
      <c r="JO184">
        <v>2.8908965517241399E-3</v>
      </c>
      <c r="JP184">
        <v>3.09089655172414E-3</v>
      </c>
      <c r="JQ184">
        <v>2.94089655172414E-3</v>
      </c>
      <c r="JR184">
        <v>3.0408965517241399E-3</v>
      </c>
      <c r="JS184">
        <v>3.6608965517241402E-3</v>
      </c>
      <c r="JT184">
        <v>3.3808965517241399E-3</v>
      </c>
      <c r="JU184">
        <v>2.8908965517241399E-3</v>
      </c>
      <c r="JV184">
        <v>2.8908965517241399E-3</v>
      </c>
      <c r="JW184">
        <v>2.8908965517241399E-3</v>
      </c>
      <c r="JX184">
        <v>2.8908965517241399E-3</v>
      </c>
      <c r="JY184">
        <v>2.8908965517241399E-3</v>
      </c>
      <c r="JZ184">
        <v>3.3108965517241401E-3</v>
      </c>
      <c r="KA184">
        <v>3.3108965517241401E-3</v>
      </c>
      <c r="KB184">
        <v>3.3108965517241401E-3</v>
      </c>
      <c r="KC184">
        <v>4.7108965517241403E-3</v>
      </c>
      <c r="KD184">
        <v>2.8908965517241399E-3</v>
      </c>
      <c r="KE184">
        <v>2.8908965517241399E-3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2221-95F9-4402-9927-6F1939EE0B56}">
  <dimension ref="A1:KE184"/>
  <sheetViews>
    <sheetView workbookViewId="0">
      <selection sqref="A1:XFD1"/>
    </sheetView>
  </sheetViews>
  <sheetFormatPr defaultRowHeight="14.35"/>
  <sheetData>
    <row r="1" spans="1:291">
      <c r="B1">
        <v>210102</v>
      </c>
      <c r="C1">
        <v>210106</v>
      </c>
      <c r="D1">
        <v>210201</v>
      </c>
      <c r="E1">
        <v>210204</v>
      </c>
      <c r="F1">
        <v>210212</v>
      </c>
      <c r="G1">
        <v>210301</v>
      </c>
      <c r="H1">
        <v>210302</v>
      </c>
      <c r="I1">
        <v>210319</v>
      </c>
      <c r="J1">
        <v>210322</v>
      </c>
      <c r="K1">
        <v>210912</v>
      </c>
      <c r="L1">
        <v>211007</v>
      </c>
      <c r="M1">
        <v>211010</v>
      </c>
      <c r="N1">
        <v>211011</v>
      </c>
      <c r="O1">
        <v>211014</v>
      </c>
      <c r="P1">
        <v>211016</v>
      </c>
      <c r="Q1">
        <v>211021</v>
      </c>
      <c r="R1">
        <v>211301</v>
      </c>
      <c r="S1">
        <v>211404</v>
      </c>
      <c r="T1">
        <v>211507</v>
      </c>
      <c r="U1">
        <v>211709</v>
      </c>
      <c r="V1">
        <v>211710</v>
      </c>
      <c r="W1">
        <v>211806</v>
      </c>
      <c r="X1">
        <v>211809</v>
      </c>
      <c r="Y1">
        <v>212005</v>
      </c>
      <c r="Z1">
        <v>212006</v>
      </c>
      <c r="AA1">
        <v>212010</v>
      </c>
      <c r="AB1">
        <v>212015</v>
      </c>
      <c r="AC1">
        <v>212018</v>
      </c>
      <c r="AD1">
        <v>212101</v>
      </c>
      <c r="AE1">
        <v>212106</v>
      </c>
      <c r="AF1">
        <v>212202</v>
      </c>
      <c r="AG1">
        <v>212207</v>
      </c>
      <c r="AH1">
        <v>212211</v>
      </c>
      <c r="AI1">
        <v>212214</v>
      </c>
      <c r="AJ1">
        <v>212215</v>
      </c>
      <c r="AK1">
        <v>212217</v>
      </c>
      <c r="AL1">
        <v>212219</v>
      </c>
      <c r="AM1">
        <v>212222</v>
      </c>
      <c r="AN1">
        <v>212402</v>
      </c>
      <c r="AO1">
        <v>212402.1</v>
      </c>
      <c r="AP1">
        <v>212601</v>
      </c>
      <c r="AQ1">
        <v>212603</v>
      </c>
      <c r="AR1">
        <v>212608</v>
      </c>
      <c r="AS1">
        <v>212806</v>
      </c>
      <c r="AT1">
        <v>212806.1</v>
      </c>
      <c r="AU1">
        <v>212807</v>
      </c>
      <c r="AV1">
        <v>212905</v>
      </c>
      <c r="AW1">
        <v>212914</v>
      </c>
      <c r="AX1">
        <v>212917</v>
      </c>
      <c r="AY1">
        <v>212917.1</v>
      </c>
      <c r="AZ1">
        <v>212927</v>
      </c>
      <c r="BA1">
        <v>220106</v>
      </c>
      <c r="BB1">
        <v>220107</v>
      </c>
      <c r="BC1">
        <v>220111</v>
      </c>
      <c r="BD1">
        <v>220115</v>
      </c>
      <c r="BE1">
        <v>220116</v>
      </c>
      <c r="BF1">
        <v>220117</v>
      </c>
      <c r="BG1">
        <v>220118</v>
      </c>
      <c r="BH1">
        <v>220119</v>
      </c>
      <c r="BI1">
        <v>220120</v>
      </c>
      <c r="BJ1">
        <v>220121</v>
      </c>
      <c r="BK1">
        <v>220122</v>
      </c>
      <c r="BL1">
        <v>220205</v>
      </c>
      <c r="BM1">
        <v>220208</v>
      </c>
      <c r="BN1">
        <v>220209</v>
      </c>
      <c r="BO1">
        <v>220210</v>
      </c>
      <c r="BP1">
        <v>220211</v>
      </c>
      <c r="BQ1">
        <v>220212</v>
      </c>
      <c r="BR1">
        <v>220213</v>
      </c>
      <c r="BS1">
        <v>220301</v>
      </c>
      <c r="BT1">
        <v>220303</v>
      </c>
      <c r="BU1">
        <v>220304</v>
      </c>
      <c r="BV1">
        <v>220305</v>
      </c>
      <c r="BW1">
        <v>220310</v>
      </c>
      <c r="BX1">
        <v>220316</v>
      </c>
      <c r="BY1">
        <v>220317</v>
      </c>
      <c r="BZ1">
        <v>220318</v>
      </c>
      <c r="CA1">
        <v>220319</v>
      </c>
      <c r="CB1">
        <v>220320</v>
      </c>
      <c r="CC1">
        <v>220321</v>
      </c>
      <c r="CD1">
        <v>220322</v>
      </c>
      <c r="CE1">
        <v>220323</v>
      </c>
      <c r="CF1">
        <v>220324</v>
      </c>
      <c r="CG1">
        <v>310102</v>
      </c>
      <c r="CH1">
        <v>310104</v>
      </c>
      <c r="CI1">
        <v>310106</v>
      </c>
      <c r="CJ1">
        <v>310109</v>
      </c>
      <c r="CK1">
        <v>310110</v>
      </c>
      <c r="CL1">
        <v>310111</v>
      </c>
      <c r="CM1">
        <v>310112</v>
      </c>
      <c r="CN1">
        <v>310301</v>
      </c>
      <c r="CO1">
        <v>310302</v>
      </c>
      <c r="CP1">
        <v>310306</v>
      </c>
      <c r="CQ1">
        <v>310307</v>
      </c>
      <c r="CR1">
        <v>310309</v>
      </c>
      <c r="CS1">
        <v>310310</v>
      </c>
      <c r="CT1">
        <v>310314</v>
      </c>
      <c r="CU1">
        <v>310315</v>
      </c>
      <c r="CV1">
        <v>320119</v>
      </c>
      <c r="CW1">
        <v>410508</v>
      </c>
      <c r="CX1">
        <v>410509</v>
      </c>
      <c r="CY1">
        <v>410516</v>
      </c>
      <c r="CZ1">
        <v>410517</v>
      </c>
      <c r="DA1">
        <v>410518</v>
      </c>
      <c r="DB1">
        <v>410602</v>
      </c>
      <c r="DC1">
        <v>410603</v>
      </c>
      <c r="DD1">
        <v>410605</v>
      </c>
      <c r="DE1">
        <v>410607</v>
      </c>
      <c r="DF1">
        <v>410610</v>
      </c>
      <c r="DG1">
        <v>410611</v>
      </c>
      <c r="DH1">
        <v>410618</v>
      </c>
      <c r="DI1">
        <v>410619</v>
      </c>
      <c r="DJ1">
        <v>410621</v>
      </c>
      <c r="DK1">
        <v>410622</v>
      </c>
      <c r="DL1">
        <v>410623</v>
      </c>
      <c r="DM1">
        <v>410625</v>
      </c>
      <c r="DN1">
        <v>410626</v>
      </c>
      <c r="DO1">
        <v>410627</v>
      </c>
      <c r="DP1">
        <v>410628</v>
      </c>
      <c r="DQ1">
        <v>410629</v>
      </c>
      <c r="DR1">
        <v>410630</v>
      </c>
      <c r="DS1">
        <v>430118</v>
      </c>
      <c r="DT1">
        <v>430133</v>
      </c>
      <c r="DU1">
        <v>430138</v>
      </c>
      <c r="DV1">
        <v>430226</v>
      </c>
      <c r="DW1">
        <v>430227</v>
      </c>
      <c r="DX1">
        <v>430229</v>
      </c>
      <c r="DY1">
        <v>430325</v>
      </c>
      <c r="DZ1">
        <v>430335</v>
      </c>
      <c r="EA1">
        <v>430407</v>
      </c>
      <c r="EB1">
        <v>430409</v>
      </c>
      <c r="EC1">
        <v>430413</v>
      </c>
      <c r="ED1">
        <v>430418</v>
      </c>
      <c r="EE1">
        <v>430419</v>
      </c>
      <c r="EF1">
        <v>430422</v>
      </c>
      <c r="EG1">
        <v>430503</v>
      </c>
      <c r="EH1">
        <v>430505</v>
      </c>
      <c r="EI1">
        <v>430505.1</v>
      </c>
      <c r="EJ1">
        <v>430507</v>
      </c>
      <c r="EK1">
        <v>430509</v>
      </c>
      <c r="EL1">
        <v>430513</v>
      </c>
      <c r="EM1">
        <v>430515</v>
      </c>
      <c r="EN1">
        <v>430518</v>
      </c>
      <c r="EO1">
        <v>430524</v>
      </c>
      <c r="EP1">
        <v>430525</v>
      </c>
      <c r="EQ1">
        <v>430526</v>
      </c>
      <c r="ER1">
        <v>430530</v>
      </c>
      <c r="ES1">
        <v>430531</v>
      </c>
      <c r="ET1">
        <v>430535</v>
      </c>
      <c r="EU1">
        <v>430612</v>
      </c>
      <c r="EV1">
        <v>430613</v>
      </c>
      <c r="EW1">
        <v>430614</v>
      </c>
      <c r="EX1">
        <v>430617</v>
      </c>
      <c r="EY1">
        <v>430621</v>
      </c>
      <c r="EZ1">
        <v>430622</v>
      </c>
      <c r="FA1">
        <v>430623</v>
      </c>
      <c r="FB1">
        <v>440101</v>
      </c>
      <c r="FC1">
        <v>440104</v>
      </c>
      <c r="FD1">
        <v>440105</v>
      </c>
      <c r="FE1">
        <v>440113</v>
      </c>
      <c r="FF1">
        <v>440114</v>
      </c>
      <c r="FG1">
        <v>440116</v>
      </c>
      <c r="FH1">
        <v>440117</v>
      </c>
      <c r="FI1">
        <v>440118</v>
      </c>
      <c r="FJ1">
        <v>440120</v>
      </c>
      <c r="FK1">
        <v>440121</v>
      </c>
      <c r="FL1">
        <v>440121.1</v>
      </c>
      <c r="FM1">
        <v>440123</v>
      </c>
      <c r="FN1">
        <v>440125</v>
      </c>
      <c r="FO1">
        <v>440126</v>
      </c>
      <c r="FP1">
        <v>440127</v>
      </c>
      <c r="FQ1">
        <v>440128</v>
      </c>
      <c r="FR1">
        <v>440129</v>
      </c>
      <c r="FS1">
        <v>440130</v>
      </c>
      <c r="FT1">
        <v>440227</v>
      </c>
      <c r="FU1">
        <v>440232</v>
      </c>
      <c r="FV1">
        <v>440233</v>
      </c>
      <c r="FW1">
        <v>440240</v>
      </c>
      <c r="FX1">
        <v>440254</v>
      </c>
      <c r="FY1">
        <v>510106</v>
      </c>
      <c r="FZ1">
        <v>510255</v>
      </c>
      <c r="GA1">
        <v>510330</v>
      </c>
      <c r="GB1">
        <v>510330.1</v>
      </c>
      <c r="GC1">
        <v>510402</v>
      </c>
      <c r="GD1">
        <v>510406</v>
      </c>
      <c r="GE1">
        <v>510407</v>
      </c>
      <c r="GF1">
        <v>510411</v>
      </c>
      <c r="GG1">
        <v>510413</v>
      </c>
      <c r="GH1">
        <v>510415</v>
      </c>
      <c r="GI1">
        <v>510416</v>
      </c>
      <c r="GJ1">
        <v>510419</v>
      </c>
      <c r="GK1">
        <v>510429</v>
      </c>
      <c r="GL1">
        <v>510501</v>
      </c>
      <c r="GM1">
        <v>510507</v>
      </c>
      <c r="GN1">
        <v>510510</v>
      </c>
      <c r="GO1">
        <v>510515</v>
      </c>
      <c r="GP1">
        <v>510522</v>
      </c>
      <c r="GQ1">
        <v>510527</v>
      </c>
      <c r="GR1">
        <v>520103</v>
      </c>
      <c r="GS1">
        <v>520106</v>
      </c>
      <c r="GT1">
        <v>520108</v>
      </c>
      <c r="GU1">
        <v>520114</v>
      </c>
      <c r="GV1">
        <v>520115</v>
      </c>
      <c r="GW1">
        <v>520121</v>
      </c>
      <c r="GX1">
        <v>520125</v>
      </c>
      <c r="GY1">
        <v>520128</v>
      </c>
      <c r="GZ1">
        <v>520129</v>
      </c>
      <c r="HA1">
        <v>520130</v>
      </c>
      <c r="HB1">
        <v>520131</v>
      </c>
      <c r="HC1">
        <v>520133</v>
      </c>
      <c r="HD1">
        <v>520202</v>
      </c>
      <c r="HE1">
        <v>520206</v>
      </c>
      <c r="HF1">
        <v>520209</v>
      </c>
      <c r="HG1">
        <v>520214</v>
      </c>
      <c r="HH1">
        <v>520222</v>
      </c>
      <c r="HI1">
        <v>520223</v>
      </c>
      <c r="HJ1">
        <v>520226</v>
      </c>
      <c r="HK1">
        <v>520227</v>
      </c>
      <c r="HL1">
        <v>520228</v>
      </c>
      <c r="HM1">
        <v>520230</v>
      </c>
      <c r="HN1">
        <v>520234</v>
      </c>
      <c r="HO1">
        <v>520240</v>
      </c>
      <c r="HP1">
        <v>520242</v>
      </c>
      <c r="HQ1">
        <v>520243</v>
      </c>
      <c r="HR1">
        <v>520243.1</v>
      </c>
      <c r="HS1">
        <v>520301</v>
      </c>
      <c r="HT1">
        <v>520303</v>
      </c>
      <c r="HU1">
        <v>520309</v>
      </c>
      <c r="HV1">
        <v>520311</v>
      </c>
      <c r="HW1">
        <v>520313</v>
      </c>
      <c r="HX1">
        <v>520320</v>
      </c>
      <c r="HY1">
        <v>520323</v>
      </c>
      <c r="HZ1">
        <v>520324</v>
      </c>
      <c r="IA1">
        <v>520325</v>
      </c>
      <c r="IB1">
        <v>520326</v>
      </c>
      <c r="IC1">
        <v>520331</v>
      </c>
      <c r="ID1">
        <v>520332</v>
      </c>
      <c r="IE1">
        <v>610204</v>
      </c>
      <c r="IF1">
        <v>610212</v>
      </c>
      <c r="IG1">
        <v>610217</v>
      </c>
      <c r="IH1">
        <v>610221</v>
      </c>
      <c r="II1">
        <v>610223</v>
      </c>
      <c r="IJ1">
        <v>610226</v>
      </c>
      <c r="IK1">
        <v>610227</v>
      </c>
      <c r="IL1">
        <v>610229</v>
      </c>
      <c r="IM1">
        <v>610231</v>
      </c>
      <c r="IN1">
        <v>610232</v>
      </c>
      <c r="IO1">
        <v>610233</v>
      </c>
      <c r="IP1">
        <v>610234</v>
      </c>
      <c r="IQ1">
        <v>610235</v>
      </c>
      <c r="IR1">
        <v>610236</v>
      </c>
      <c r="IS1">
        <v>610303</v>
      </c>
      <c r="IT1">
        <v>620303</v>
      </c>
      <c r="IU1">
        <v>620307</v>
      </c>
      <c r="IV1">
        <v>620308</v>
      </c>
      <c r="IW1">
        <v>620315</v>
      </c>
      <c r="IX1">
        <v>620317</v>
      </c>
      <c r="IY1">
        <v>620318</v>
      </c>
      <c r="IZ1">
        <v>630206</v>
      </c>
      <c r="JA1">
        <v>630213</v>
      </c>
      <c r="JB1">
        <v>630313</v>
      </c>
      <c r="JC1">
        <v>630317</v>
      </c>
      <c r="JD1">
        <v>630317.1</v>
      </c>
      <c r="JE1">
        <v>630318</v>
      </c>
      <c r="JF1">
        <v>630320</v>
      </c>
      <c r="JG1">
        <v>630322</v>
      </c>
      <c r="JH1">
        <v>630335</v>
      </c>
      <c r="JI1">
        <v>630336</v>
      </c>
      <c r="JJ1">
        <v>630340</v>
      </c>
      <c r="JK1">
        <v>630342</v>
      </c>
      <c r="JL1">
        <v>630345</v>
      </c>
      <c r="JM1">
        <v>630352</v>
      </c>
      <c r="JN1">
        <v>630353</v>
      </c>
      <c r="JO1">
        <v>630354</v>
      </c>
      <c r="JP1">
        <v>630357</v>
      </c>
      <c r="JQ1">
        <v>630422</v>
      </c>
      <c r="JR1">
        <v>630434</v>
      </c>
      <c r="JS1">
        <v>630505</v>
      </c>
      <c r="JT1">
        <v>630510</v>
      </c>
      <c r="JU1">
        <v>630512</v>
      </c>
      <c r="JV1">
        <v>630514</v>
      </c>
      <c r="JW1">
        <v>630522</v>
      </c>
      <c r="JX1">
        <v>640110</v>
      </c>
      <c r="JY1">
        <v>640207</v>
      </c>
      <c r="JZ1">
        <v>640219</v>
      </c>
      <c r="KA1">
        <v>640222</v>
      </c>
      <c r="KB1">
        <v>640224</v>
      </c>
      <c r="KC1">
        <v>640226</v>
      </c>
      <c r="KD1">
        <v>640232</v>
      </c>
      <c r="KE1">
        <v>640233</v>
      </c>
    </row>
    <row r="2" spans="1:291">
      <c r="A2">
        <v>1</v>
      </c>
      <c r="B2">
        <v>1.1737277916231199</v>
      </c>
      <c r="C2">
        <v>-1.1134582354450899</v>
      </c>
      <c r="D2">
        <v>0.19886736455314599</v>
      </c>
      <c r="E2">
        <v>-1.6635987570017701</v>
      </c>
      <c r="F2">
        <v>-1.9860873071882199</v>
      </c>
      <c r="G2">
        <v>1.9891718468016999</v>
      </c>
      <c r="H2">
        <v>-9.9527245583375095E-3</v>
      </c>
      <c r="I2">
        <v>-1.1776290269641201</v>
      </c>
      <c r="J2">
        <v>0.88500891015756999</v>
      </c>
      <c r="K2">
        <v>0</v>
      </c>
      <c r="L2">
        <v>-5.4790948338307297</v>
      </c>
      <c r="M2">
        <v>-1.12285665892855</v>
      </c>
      <c r="N2">
        <v>-0.32851184135864703</v>
      </c>
      <c r="O2">
        <v>1.1465248780878601</v>
      </c>
      <c r="P2">
        <v>-3.04015224313682</v>
      </c>
      <c r="Q2">
        <v>0</v>
      </c>
      <c r="R2">
        <v>-0.43708121347284501</v>
      </c>
      <c r="S2">
        <v>0.119227724954674</v>
      </c>
      <c r="T2">
        <v>1.07552724869315</v>
      </c>
      <c r="U2">
        <v>3.1005427449098999</v>
      </c>
      <c r="V2">
        <v>2.2610883172112399</v>
      </c>
      <c r="W2">
        <v>1.61559722415541</v>
      </c>
      <c r="X2">
        <v>-1.4766029111030901</v>
      </c>
      <c r="Y2">
        <v>-1.19120887847685</v>
      </c>
      <c r="Z2">
        <v>-0.36687159494176402</v>
      </c>
      <c r="AA2">
        <v>-1.2445593707128799</v>
      </c>
      <c r="AB2">
        <v>-5.0023511050323304E-3</v>
      </c>
      <c r="AC2">
        <v>1.2617420372372601</v>
      </c>
      <c r="AD2">
        <v>-3.2161425617039301</v>
      </c>
      <c r="AE2">
        <v>0.30316977507402998</v>
      </c>
      <c r="AF2">
        <v>0.27772227772229202</v>
      </c>
      <c r="AG2">
        <v>0.89669007021062597</v>
      </c>
      <c r="AH2">
        <v>0.14826755826218299</v>
      </c>
      <c r="AI2">
        <v>0.91158251930085799</v>
      </c>
      <c r="AJ2">
        <v>0.303054390810997</v>
      </c>
      <c r="AK2">
        <v>0.45268312181472298</v>
      </c>
      <c r="AL2">
        <v>1.1599840414921101</v>
      </c>
      <c r="AM2">
        <v>1.1226079661220201</v>
      </c>
      <c r="AN2">
        <v>0</v>
      </c>
      <c r="AO2">
        <v>1.1107550998611599</v>
      </c>
      <c r="AP2">
        <v>-4.2076329421714798</v>
      </c>
      <c r="AQ2">
        <v>-6.3300347886102202</v>
      </c>
      <c r="AR2">
        <v>-1.80750964236492</v>
      </c>
      <c r="AS2">
        <v>0</v>
      </c>
      <c r="AT2">
        <v>4.9683022317603701E-2</v>
      </c>
      <c r="AU2">
        <v>-1.2571542328173999</v>
      </c>
      <c r="AV2">
        <v>0.14808440811262499</v>
      </c>
      <c r="AW2">
        <v>0.215702330783518</v>
      </c>
      <c r="AX2">
        <v>1.9996200721905701E-3</v>
      </c>
      <c r="AY2">
        <v>0</v>
      </c>
      <c r="AZ2">
        <v>-0.369635773530474</v>
      </c>
      <c r="BA2">
        <v>-3.0006001200244499E-2</v>
      </c>
      <c r="BB2">
        <v>0.107867323192457</v>
      </c>
      <c r="BC2">
        <v>-0.74546122311226504</v>
      </c>
      <c r="BD2">
        <v>0.24641891215064801</v>
      </c>
      <c r="BE2">
        <v>-0.19928456839943801</v>
      </c>
      <c r="BF2">
        <v>-0.11547574013976999</v>
      </c>
      <c r="BG2">
        <v>0</v>
      </c>
      <c r="BH2">
        <v>0</v>
      </c>
      <c r="BI2">
        <v>0</v>
      </c>
      <c r="BJ2">
        <v>0</v>
      </c>
      <c r="BK2">
        <v>0</v>
      </c>
      <c r="BL2">
        <v>-0.360477307903528</v>
      </c>
      <c r="BM2">
        <v>-0.209920230312477</v>
      </c>
      <c r="BN2">
        <v>0</v>
      </c>
      <c r="BO2">
        <v>0</v>
      </c>
      <c r="BP2">
        <v>-0.24796104322886101</v>
      </c>
      <c r="BQ2">
        <v>-0.67650370134204596</v>
      </c>
      <c r="BR2">
        <v>-1.1628833927895299</v>
      </c>
      <c r="BS2">
        <v>-0.12662392693699701</v>
      </c>
      <c r="BT2">
        <v>1.0474713621129399</v>
      </c>
      <c r="BU2">
        <v>4.0862294068988399E-2</v>
      </c>
      <c r="BV2">
        <v>-0.64357861491553003</v>
      </c>
      <c r="BW2">
        <v>0.164968655955366</v>
      </c>
      <c r="BX2">
        <v>-0.83822797411647898</v>
      </c>
      <c r="BY2">
        <v>-0.272832277850799</v>
      </c>
      <c r="BZ2">
        <v>0.55392505484157495</v>
      </c>
      <c r="CA2">
        <v>3.7007401480293502E-2</v>
      </c>
      <c r="CB2">
        <v>1.2235138758278401</v>
      </c>
      <c r="CC2">
        <v>0.27812793885186898</v>
      </c>
      <c r="CD2">
        <v>0.167237477217652</v>
      </c>
      <c r="CE2">
        <v>0.21304687031147301</v>
      </c>
      <c r="CF2">
        <v>-0.56169775123118304</v>
      </c>
      <c r="CG2">
        <v>0.175403627665949</v>
      </c>
      <c r="CH2">
        <v>1.3900610633954501E-2</v>
      </c>
      <c r="CI2">
        <v>0.235568908896711</v>
      </c>
      <c r="CJ2">
        <v>9.9557962645846501E-2</v>
      </c>
      <c r="CK2">
        <v>0.13374588282264499</v>
      </c>
      <c r="CL2">
        <v>0.36695596528417701</v>
      </c>
      <c r="CM2">
        <v>0</v>
      </c>
      <c r="CN2">
        <v>4.08134823855155E-2</v>
      </c>
      <c r="CO2">
        <v>-9.5737678760199299E-2</v>
      </c>
      <c r="CP2">
        <v>0.31307513803313602</v>
      </c>
      <c r="CQ2">
        <v>-0.24507606324157799</v>
      </c>
      <c r="CR2">
        <v>-0.27379802666294101</v>
      </c>
      <c r="CS2">
        <v>0.335370101307642</v>
      </c>
      <c r="CT2">
        <v>0</v>
      </c>
      <c r="CU2">
        <v>0</v>
      </c>
      <c r="CV2">
        <v>-0.834754332394816</v>
      </c>
      <c r="CW2">
        <v>-2.8900005979326501E-2</v>
      </c>
      <c r="CX2">
        <v>0.200452763954417</v>
      </c>
      <c r="CY2">
        <v>-1.3986433159829399E-2</v>
      </c>
      <c r="CZ2">
        <v>-0.2993982095987</v>
      </c>
      <c r="DA2">
        <v>-0.47695386790668198</v>
      </c>
      <c r="DB2">
        <v>-0.86628890141512405</v>
      </c>
      <c r="DC2">
        <v>-0.18031121117333401</v>
      </c>
      <c r="DD2">
        <v>0.293080323878603</v>
      </c>
      <c r="DE2">
        <v>-0.154158783547065</v>
      </c>
      <c r="DF2">
        <v>0.67987762202803603</v>
      </c>
      <c r="DG2">
        <v>-8.9951426229806196E-3</v>
      </c>
      <c r="DH2">
        <v>-0.19888228157753901</v>
      </c>
      <c r="DI2">
        <v>-3.3058513569006499E-2</v>
      </c>
      <c r="DJ2">
        <v>0.28188229157262201</v>
      </c>
      <c r="DK2">
        <v>-0.12806275074786999</v>
      </c>
      <c r="DL2">
        <v>-1.4667596695124201</v>
      </c>
      <c r="DM2">
        <v>4.4702020510938496</v>
      </c>
      <c r="DN2">
        <v>-0.20602072506996599</v>
      </c>
      <c r="DO2">
        <v>9.4841614503771196E-2</v>
      </c>
      <c r="DP2">
        <v>0.69967598217901505</v>
      </c>
      <c r="DQ2">
        <v>-2.2337459028423301</v>
      </c>
      <c r="DR2">
        <v>0</v>
      </c>
      <c r="DS2">
        <v>-3.1176967828551598</v>
      </c>
      <c r="DT2">
        <v>0.22499999999998599</v>
      </c>
      <c r="DU2">
        <v>0</v>
      </c>
      <c r="DV2">
        <v>0.21301491104377401</v>
      </c>
      <c r="DW2">
        <v>1.0271084337349501</v>
      </c>
      <c r="DX2">
        <v>1.55002488800398</v>
      </c>
      <c r="DY2">
        <v>-13.974799541809899</v>
      </c>
      <c r="DZ2">
        <v>0</v>
      </c>
      <c r="EA2">
        <v>1.69773535653439</v>
      </c>
      <c r="EB2">
        <v>-0.45031102413308799</v>
      </c>
      <c r="EC2">
        <v>-2.1195980996022699</v>
      </c>
      <c r="ED2">
        <v>0.66489494062726995</v>
      </c>
      <c r="EE2">
        <v>6.1959314884773198</v>
      </c>
      <c r="EF2">
        <v>6.9217956363486701</v>
      </c>
      <c r="EG2">
        <v>2.3933226298633599E-2</v>
      </c>
      <c r="EH2">
        <v>0</v>
      </c>
      <c r="EI2">
        <v>0.44454212161475498</v>
      </c>
      <c r="EJ2">
        <v>1.24395440180132</v>
      </c>
      <c r="EK2">
        <v>-0.188837387783125</v>
      </c>
      <c r="EL2">
        <v>1.1901416930919499</v>
      </c>
      <c r="EM2">
        <v>-0.32878350104612603</v>
      </c>
      <c r="EN2">
        <v>1.9269129902084801</v>
      </c>
      <c r="EO2">
        <v>0.52404997083021998</v>
      </c>
      <c r="EP2">
        <v>-0.66919894996420004</v>
      </c>
      <c r="EQ2">
        <v>0.67375460515777297</v>
      </c>
      <c r="ER2">
        <v>0.33954516740366503</v>
      </c>
      <c r="ES2">
        <v>-0.52623725441433</v>
      </c>
      <c r="ET2">
        <v>5.69880325131722E-2</v>
      </c>
      <c r="EU2">
        <v>0.39739341948530299</v>
      </c>
      <c r="EV2">
        <v>-0.74667674166574205</v>
      </c>
      <c r="EW2">
        <v>-0.215139840896583</v>
      </c>
      <c r="EX2">
        <v>1.2051649928264101</v>
      </c>
      <c r="EY2">
        <v>8.8957300495762198E-2</v>
      </c>
      <c r="EZ2">
        <v>5.6941919242370402E-2</v>
      </c>
      <c r="FA2">
        <v>-0.52027894113784201</v>
      </c>
      <c r="FB2">
        <v>0.14696325918519501</v>
      </c>
      <c r="FC2">
        <v>-1.69219896278161E-2</v>
      </c>
      <c r="FD2">
        <v>7.0943954276137006E-2</v>
      </c>
      <c r="FE2">
        <v>3.09446091496079E-2</v>
      </c>
      <c r="FF2">
        <v>-0.18525896414343099</v>
      </c>
      <c r="FG2">
        <v>-0.50438225609089604</v>
      </c>
      <c r="FH2">
        <v>-8.9874176153392799E-2</v>
      </c>
      <c r="FI2">
        <v>0.22912143436020199</v>
      </c>
      <c r="FJ2">
        <v>3.09749103226231E-2</v>
      </c>
      <c r="FK2">
        <v>0.52504725425288601</v>
      </c>
      <c r="FL2">
        <v>0</v>
      </c>
      <c r="FM2">
        <v>0.65967711071497304</v>
      </c>
      <c r="FN2">
        <v>1.2550000000000101</v>
      </c>
      <c r="FO2">
        <v>-1.5802912152370401</v>
      </c>
      <c r="FP2">
        <v>0.30637070855734599</v>
      </c>
      <c r="FQ2">
        <v>4.30154855748155E-2</v>
      </c>
      <c r="FR2">
        <v>0</v>
      </c>
      <c r="FS2">
        <v>0</v>
      </c>
      <c r="FT2">
        <v>0.16784725899432501</v>
      </c>
      <c r="FU2">
        <v>-0.44465713545095398</v>
      </c>
      <c r="FV2">
        <v>0.31765947700703701</v>
      </c>
      <c r="FW2">
        <v>0.19836523125997799</v>
      </c>
      <c r="FX2">
        <v>-0.12980269989615301</v>
      </c>
      <c r="FY2">
        <v>-0.10187189609066601</v>
      </c>
      <c r="FZ2">
        <v>0</v>
      </c>
      <c r="GA2">
        <v>0</v>
      </c>
      <c r="GB2">
        <v>-2.0683417875820802</v>
      </c>
      <c r="GC2">
        <v>-2.00448048835367</v>
      </c>
      <c r="GD2">
        <v>0.36235103620547698</v>
      </c>
      <c r="GE2">
        <v>0.201516360734244</v>
      </c>
      <c r="GF2">
        <v>0.62190184854267205</v>
      </c>
      <c r="GG2">
        <v>-0.78917700112739497</v>
      </c>
      <c r="GH2">
        <v>1.7863616224271801</v>
      </c>
      <c r="GI2">
        <v>-8.0193265770500705E-2</v>
      </c>
      <c r="GJ2">
        <v>0.78966687168904304</v>
      </c>
      <c r="GK2">
        <v>-0.233000428163188</v>
      </c>
      <c r="GL2">
        <v>2.4879704198956598</v>
      </c>
      <c r="GM2">
        <v>2.3472723455728799</v>
      </c>
      <c r="GN2">
        <v>1.5428917853895101</v>
      </c>
      <c r="GO2">
        <v>-2.26079776672439E-2</v>
      </c>
      <c r="GP2">
        <v>-0.87067810103493803</v>
      </c>
      <c r="GQ2">
        <v>-1.5651862820117799</v>
      </c>
      <c r="GR2">
        <v>1.8386220855084701</v>
      </c>
      <c r="GS2">
        <v>5.1414244142139198</v>
      </c>
      <c r="GT2">
        <v>-4.6181797427897404</v>
      </c>
      <c r="GU2">
        <v>-0.126266362838234</v>
      </c>
      <c r="GV2">
        <v>0.11000000000001001</v>
      </c>
      <c r="GW2">
        <v>3.1976109689068699</v>
      </c>
      <c r="GX2">
        <v>0.14509140758678399</v>
      </c>
      <c r="GY2">
        <v>-0.48877107578907403</v>
      </c>
      <c r="GZ2">
        <v>8.3082251428923101E-2</v>
      </c>
      <c r="HA2">
        <v>1.6290509259259101</v>
      </c>
      <c r="HB2">
        <v>0.48541785160922701</v>
      </c>
      <c r="HC2">
        <v>1.61325680577145</v>
      </c>
      <c r="HD2">
        <v>2.8632314622174699</v>
      </c>
      <c r="HE2">
        <v>1.7398382255685101</v>
      </c>
      <c r="HF2">
        <v>0.160016102249294</v>
      </c>
      <c r="HG2">
        <v>0.63796649427927399</v>
      </c>
      <c r="HH2">
        <v>-0.46528491147501699</v>
      </c>
      <c r="HI2">
        <v>-0.99020621093557404</v>
      </c>
      <c r="HJ2">
        <v>-6.3318398465008396</v>
      </c>
      <c r="HK2">
        <v>0.30268823112196103</v>
      </c>
      <c r="HL2">
        <v>1.0833468329823499</v>
      </c>
      <c r="HM2">
        <v>-0.42758951406649498</v>
      </c>
      <c r="HN2">
        <v>0.375924734641364</v>
      </c>
      <c r="HO2">
        <v>7.8273958855978903E-2</v>
      </c>
      <c r="HP2">
        <v>0</v>
      </c>
      <c r="HQ2">
        <v>0</v>
      </c>
      <c r="HR2">
        <v>0</v>
      </c>
      <c r="HS2">
        <v>-0.28645600214841599</v>
      </c>
      <c r="HT2">
        <v>-0.25794162582591901</v>
      </c>
      <c r="HU2">
        <v>1.0706134722943399</v>
      </c>
      <c r="HV2">
        <v>-0.50383591048217502</v>
      </c>
      <c r="HW2">
        <v>-3.49807605816932E-2</v>
      </c>
      <c r="HX2">
        <v>0.65976441288999599</v>
      </c>
      <c r="HY2">
        <v>-0.576878855440355</v>
      </c>
      <c r="HZ2">
        <v>0.14490870751426899</v>
      </c>
      <c r="IA2">
        <v>9.7958857279944994E-2</v>
      </c>
      <c r="IB2">
        <v>-0.227865559319995</v>
      </c>
      <c r="IC2">
        <v>-0.667129951355105</v>
      </c>
      <c r="ID2">
        <v>0.13603536919599701</v>
      </c>
      <c r="IE2">
        <v>-0.24082419833520999</v>
      </c>
      <c r="IF2">
        <v>-0.14071575417655699</v>
      </c>
      <c r="IG2">
        <v>-0.122422167370007</v>
      </c>
      <c r="IH2">
        <v>-4.0942404359003897</v>
      </c>
      <c r="II2">
        <v>5.57104796657788</v>
      </c>
      <c r="IJ2">
        <v>0.29020604629286201</v>
      </c>
      <c r="IK2">
        <v>0.17720733257913199</v>
      </c>
      <c r="IL2">
        <v>0</v>
      </c>
      <c r="IM2">
        <v>0.15484051427030501</v>
      </c>
      <c r="IN2">
        <v>5.0016005121644697E-2</v>
      </c>
      <c r="IO2">
        <v>0</v>
      </c>
      <c r="IP2">
        <v>0</v>
      </c>
      <c r="IQ2">
        <v>0</v>
      </c>
      <c r="IR2">
        <v>0</v>
      </c>
      <c r="IS2">
        <v>-1.6309796797601701</v>
      </c>
      <c r="IT2">
        <v>-0.29009201200243001</v>
      </c>
      <c r="IU2">
        <v>-4.4006160862530799E-2</v>
      </c>
      <c r="IV2">
        <v>-0.27376456247627501</v>
      </c>
      <c r="IW2">
        <v>-0.55322415047696105</v>
      </c>
      <c r="IX2">
        <v>2.3503145930586302</v>
      </c>
      <c r="IY2">
        <v>2.28293643468094</v>
      </c>
      <c r="IZ2">
        <v>0.53298461477495596</v>
      </c>
      <c r="JA2">
        <v>8.6005799359473603</v>
      </c>
      <c r="JB2">
        <v>-0.51999999999999802</v>
      </c>
      <c r="JC2">
        <v>7.4016104581340096</v>
      </c>
      <c r="JD2">
        <v>0</v>
      </c>
      <c r="JE2">
        <v>-1.5140761769576501</v>
      </c>
      <c r="JF2">
        <v>0.13795171689909799</v>
      </c>
      <c r="JG2">
        <v>1.7994109191069101</v>
      </c>
      <c r="JH2">
        <v>1.52226575350658</v>
      </c>
      <c r="JI2">
        <v>1.76363853884192</v>
      </c>
      <c r="JJ2">
        <v>0.37900551372382901</v>
      </c>
      <c r="JK2">
        <v>-0.32288376184573803</v>
      </c>
      <c r="JL2">
        <v>-1.36727534406764</v>
      </c>
      <c r="JM2">
        <v>0</v>
      </c>
      <c r="JN2">
        <v>0</v>
      </c>
      <c r="JO2">
        <v>0</v>
      </c>
      <c r="JP2">
        <v>0</v>
      </c>
      <c r="JQ2">
        <v>-2.2650045630181901</v>
      </c>
      <c r="JR2">
        <v>0</v>
      </c>
      <c r="JS2">
        <v>-0.68542819394637999</v>
      </c>
      <c r="JT2">
        <v>-0.115032209018517</v>
      </c>
      <c r="JU2">
        <v>-1.01947079380929</v>
      </c>
      <c r="JV2">
        <v>-1.4112277681583001</v>
      </c>
      <c r="JW2">
        <v>0.32471802134439498</v>
      </c>
      <c r="JX2">
        <v>0.17810864627423301</v>
      </c>
      <c r="JY2">
        <v>0.75045771884996204</v>
      </c>
      <c r="JZ2">
        <v>7.8983413483158002E-2</v>
      </c>
      <c r="KA2">
        <v>0.10292589335678699</v>
      </c>
      <c r="KB2">
        <v>0.26209435396742398</v>
      </c>
      <c r="KC2">
        <v>-0.23008052818487301</v>
      </c>
      <c r="KD2">
        <v>6.59881221380276E-2</v>
      </c>
      <c r="KE2">
        <v>2.0021422922522601E-2</v>
      </c>
    </row>
    <row r="3" spans="1:291">
      <c r="A3">
        <v>2</v>
      </c>
      <c r="B3">
        <v>5.1252742766750004</v>
      </c>
      <c r="C3">
        <v>-3.5756287987349999</v>
      </c>
      <c r="D3">
        <v>0.59164428649314305</v>
      </c>
      <c r="E3">
        <v>-1.4301125285775</v>
      </c>
      <c r="F3">
        <v>-0.21469708378275601</v>
      </c>
      <c r="G3">
        <v>2.9244524814144901</v>
      </c>
      <c r="H3">
        <v>2.3536211088524901</v>
      </c>
      <c r="I3">
        <v>-1.2666772554002601</v>
      </c>
      <c r="J3">
        <v>0.87299772304694201</v>
      </c>
      <c r="K3">
        <v>0</v>
      </c>
      <c r="L3">
        <v>-1.74887936361584</v>
      </c>
      <c r="M3">
        <v>-1.5493265091551101</v>
      </c>
      <c r="N3">
        <v>-0.669138348070908</v>
      </c>
      <c r="O3">
        <v>-0.24472101803943999</v>
      </c>
      <c r="P3">
        <v>1.6853371672757</v>
      </c>
      <c r="Q3">
        <v>0</v>
      </c>
      <c r="R3">
        <v>0.57921805562490802</v>
      </c>
      <c r="S3">
        <v>8.1734712248204602</v>
      </c>
      <c r="T3">
        <v>1.25735043249644</v>
      </c>
      <c r="U3">
        <v>-12.6431619133169</v>
      </c>
      <c r="V3">
        <v>-10.058257945341699</v>
      </c>
      <c r="W3">
        <v>2.2503810406144602</v>
      </c>
      <c r="X3">
        <v>-7.8427654754657796</v>
      </c>
      <c r="Y3">
        <v>-0.85153315713121203</v>
      </c>
      <c r="Z3">
        <v>-0.508027027841085</v>
      </c>
      <c r="AA3">
        <v>-1.3699980287798199</v>
      </c>
      <c r="AB3">
        <v>1.1836669844296199</v>
      </c>
      <c r="AC3">
        <v>0.96758967904342397</v>
      </c>
      <c r="AD3">
        <v>-4.9184126677609301</v>
      </c>
      <c r="AE3">
        <v>0.13859115608954001</v>
      </c>
      <c r="AF3">
        <v>4.0792772714626203E-2</v>
      </c>
      <c r="AG3">
        <v>1.2193170224258101</v>
      </c>
      <c r="AH3">
        <v>0.299155847361399</v>
      </c>
      <c r="AI3">
        <v>2.3233673634743202</v>
      </c>
      <c r="AJ3">
        <v>0.59585878146879401</v>
      </c>
      <c r="AK3">
        <v>1.90509630818618</v>
      </c>
      <c r="AL3">
        <v>1.1731399622529</v>
      </c>
      <c r="AM3">
        <v>1.7050213376939201</v>
      </c>
      <c r="AN3">
        <v>0</v>
      </c>
      <c r="AO3">
        <v>0.88688134440722</v>
      </c>
      <c r="AP3">
        <v>-4.30904679243113</v>
      </c>
      <c r="AQ3">
        <v>-6.8326722763835903</v>
      </c>
      <c r="AR3">
        <v>-1.4193651204717399</v>
      </c>
      <c r="AS3">
        <v>0</v>
      </c>
      <c r="AT3">
        <v>0.50312593033641195</v>
      </c>
      <c r="AU3">
        <v>-1.3615718601812801</v>
      </c>
      <c r="AV3">
        <v>1.2247606789477901</v>
      </c>
      <c r="AW3">
        <v>-0.89824841558958601</v>
      </c>
      <c r="AX3">
        <v>0.217548221518227</v>
      </c>
      <c r="AY3">
        <v>0</v>
      </c>
      <c r="AZ3">
        <v>-0.49597210532644798</v>
      </c>
      <c r="BA3">
        <v>0.256925491607429</v>
      </c>
      <c r="BB3">
        <v>0.68637539838747297</v>
      </c>
      <c r="BC3">
        <v>-1.8630218392512199</v>
      </c>
      <c r="BD3">
        <v>0.65398097145719103</v>
      </c>
      <c r="BE3">
        <v>0.216973714331226</v>
      </c>
      <c r="BF3">
        <v>0.57535798396153304</v>
      </c>
      <c r="BG3">
        <v>0</v>
      </c>
      <c r="BH3">
        <v>0</v>
      </c>
      <c r="BI3">
        <v>0</v>
      </c>
      <c r="BJ3">
        <v>0</v>
      </c>
      <c r="BK3">
        <v>0</v>
      </c>
      <c r="BL3">
        <v>-0.90388312949710703</v>
      </c>
      <c r="BM3">
        <v>-2.5910608401014099E-2</v>
      </c>
      <c r="BN3">
        <v>0</v>
      </c>
      <c r="BO3">
        <v>0</v>
      </c>
      <c r="BP3">
        <v>0.52002754848432498</v>
      </c>
      <c r="BQ3">
        <v>-0.31646201457522499</v>
      </c>
      <c r="BR3">
        <v>-9.9964012955333595E-2</v>
      </c>
      <c r="BS3">
        <v>-0.36809207262625798</v>
      </c>
      <c r="BT3">
        <v>0.732384796770713</v>
      </c>
      <c r="BU3">
        <v>-0.127188537133094</v>
      </c>
      <c r="BV3">
        <v>-0.75087552680002101</v>
      </c>
      <c r="BW3">
        <v>0.28241258182979401</v>
      </c>
      <c r="BX3">
        <v>-1.1564531472966499</v>
      </c>
      <c r="BY3">
        <v>-6.7536698250014696E-2</v>
      </c>
      <c r="BZ3">
        <v>-0.25223457815768402</v>
      </c>
      <c r="CA3">
        <v>-0.33530002885371302</v>
      </c>
      <c r="CB3">
        <v>1.39344343995136</v>
      </c>
      <c r="CC3">
        <v>-0.20108706472614599</v>
      </c>
      <c r="CD3">
        <v>0.33135454936783498</v>
      </c>
      <c r="CE3">
        <v>0.24437927663734099</v>
      </c>
      <c r="CF3">
        <v>-0.716867112980624</v>
      </c>
      <c r="CG3">
        <v>0.34038583677358197</v>
      </c>
      <c r="CH3">
        <v>9.7794197544276401E-2</v>
      </c>
      <c r="CI3">
        <v>0.38276084903316998</v>
      </c>
      <c r="CJ3">
        <v>0.188137439350444</v>
      </c>
      <c r="CK3">
        <v>0.34987625115550097</v>
      </c>
      <c r="CL3">
        <v>0.34156882661649002</v>
      </c>
      <c r="CM3">
        <v>0</v>
      </c>
      <c r="CN3">
        <v>0.27587575667362702</v>
      </c>
      <c r="CO3">
        <v>0.121261517359272</v>
      </c>
      <c r="CP3">
        <v>0.64622933163132101</v>
      </c>
      <c r="CQ3">
        <v>-2.5831834755740701E-2</v>
      </c>
      <c r="CR3">
        <v>-0.186787747518602</v>
      </c>
      <c r="CS3">
        <v>0.56728585454870495</v>
      </c>
      <c r="CT3">
        <v>0</v>
      </c>
      <c r="CU3">
        <v>0</v>
      </c>
      <c r="CV3">
        <v>-1.03113167442733</v>
      </c>
      <c r="CW3">
        <v>-0.223298465691424</v>
      </c>
      <c r="CX3">
        <v>-0.25965788586945798</v>
      </c>
      <c r="CY3">
        <v>-0.21305616120585999</v>
      </c>
      <c r="CZ3">
        <v>-0.50805834219866997</v>
      </c>
      <c r="DA3">
        <v>-1.4535827813917801</v>
      </c>
      <c r="DB3">
        <v>-2.3507799913552598</v>
      </c>
      <c r="DC3">
        <v>-1.03068262903353</v>
      </c>
      <c r="DD3">
        <v>1.0431417914912999</v>
      </c>
      <c r="DE3">
        <v>-1.6518788885921301</v>
      </c>
      <c r="DF3">
        <v>1.2369563256182401</v>
      </c>
      <c r="DG3">
        <v>-0.51319355867347505</v>
      </c>
      <c r="DH3">
        <v>0.48679687655228698</v>
      </c>
      <c r="DI3">
        <v>0.42533175877184098</v>
      </c>
      <c r="DJ3">
        <v>-1.6605455938095399</v>
      </c>
      <c r="DK3">
        <v>6.2834744621631494E-2</v>
      </c>
      <c r="DL3">
        <v>-2.9280841715805401</v>
      </c>
      <c r="DM3">
        <v>3.64515510331809</v>
      </c>
      <c r="DN3">
        <v>2.7359023038637398</v>
      </c>
      <c r="DO3">
        <v>-1.7122780700109499</v>
      </c>
      <c r="DP3">
        <v>1.2555414012738899</v>
      </c>
      <c r="DQ3">
        <v>-3.9667059346092302</v>
      </c>
      <c r="DR3">
        <v>0</v>
      </c>
      <c r="DS3">
        <v>-4.5330801499723803</v>
      </c>
      <c r="DT3">
        <v>-1.37897502741398</v>
      </c>
      <c r="DU3">
        <v>0</v>
      </c>
      <c r="DV3">
        <v>1.19018946692357</v>
      </c>
      <c r="DW3">
        <v>2.3153696635210799</v>
      </c>
      <c r="DX3">
        <v>0.52821932927971105</v>
      </c>
      <c r="DY3">
        <v>-9.3538930707528394</v>
      </c>
      <c r="DZ3">
        <v>0</v>
      </c>
      <c r="EA3">
        <v>1.1574691852247201</v>
      </c>
      <c r="EB3">
        <v>-1.3831645127488601</v>
      </c>
      <c r="EC3">
        <v>-1.3419468213633301</v>
      </c>
      <c r="ED3">
        <v>0.44614848379225203</v>
      </c>
      <c r="EE3">
        <v>-1.3766420730610001</v>
      </c>
      <c r="EF3">
        <v>5.4601283887520697</v>
      </c>
      <c r="EG3">
        <v>-0.94646554273883898</v>
      </c>
      <c r="EH3">
        <v>0</v>
      </c>
      <c r="EI3">
        <v>4.7853518992893296</v>
      </c>
      <c r="EJ3">
        <v>1.39976009921321</v>
      </c>
      <c r="EK3">
        <v>-0.43588595312733502</v>
      </c>
      <c r="EL3">
        <v>0.71402030589393695</v>
      </c>
      <c r="EM3">
        <v>5.9871874189232302E-2</v>
      </c>
      <c r="EN3">
        <v>1.43043959360225</v>
      </c>
      <c r="EO3">
        <v>0.89906460954765099</v>
      </c>
      <c r="EP3">
        <v>0.79342845136374196</v>
      </c>
      <c r="EQ3">
        <v>0.36933888339871801</v>
      </c>
      <c r="ER3">
        <v>-2.0131874981738198</v>
      </c>
      <c r="ES3">
        <v>-0.136607935225908</v>
      </c>
      <c r="ET3">
        <v>0.31106071704512001</v>
      </c>
      <c r="EU3">
        <v>-0.32312433305741201</v>
      </c>
      <c r="EV3">
        <v>-0.35195820371700698</v>
      </c>
      <c r="EW3">
        <v>1.0286951813752101</v>
      </c>
      <c r="EX3">
        <v>0.27172842909462003</v>
      </c>
      <c r="EY3">
        <v>-0.23933703640913701</v>
      </c>
      <c r="EZ3">
        <v>6.2647295725071203E-2</v>
      </c>
      <c r="FA3">
        <v>-0.61215609485947298</v>
      </c>
      <c r="FB3">
        <v>9.9529226757377708E-3</v>
      </c>
      <c r="FC3">
        <v>-0.15680203247191399</v>
      </c>
      <c r="FD3">
        <v>0.10386912490261099</v>
      </c>
      <c r="FE3">
        <v>0.50222155658727896</v>
      </c>
      <c r="FF3">
        <v>-1.2701692247146801</v>
      </c>
      <c r="FG3">
        <v>-0.78541569441272796</v>
      </c>
      <c r="FH3">
        <v>-1.1964423667373201</v>
      </c>
      <c r="FI3">
        <v>-0.85510688836104598</v>
      </c>
      <c r="FJ3">
        <v>0.43436148861173401</v>
      </c>
      <c r="FK3">
        <v>-0.33902001407626298</v>
      </c>
      <c r="FL3">
        <v>0</v>
      </c>
      <c r="FM3">
        <v>1.1760441419308001</v>
      </c>
      <c r="FN3">
        <v>1.11751335832204</v>
      </c>
      <c r="FO3">
        <v>-0.99376557375434604</v>
      </c>
      <c r="FP3">
        <v>0.50624536359444905</v>
      </c>
      <c r="FQ3">
        <v>0.284788865156482</v>
      </c>
      <c r="FR3">
        <v>0</v>
      </c>
      <c r="FS3">
        <v>0</v>
      </c>
      <c r="FT3">
        <v>3.3908109024549701E-2</v>
      </c>
      <c r="FU3">
        <v>-0.54841149773069398</v>
      </c>
      <c r="FV3">
        <v>0.38185018346708099</v>
      </c>
      <c r="FW3">
        <v>-2.47135697268752E-2</v>
      </c>
      <c r="FX3">
        <v>-0.46077000228398302</v>
      </c>
      <c r="FY3">
        <v>-2.5307372147538598</v>
      </c>
      <c r="FZ3">
        <v>0</v>
      </c>
      <c r="GA3">
        <v>0</v>
      </c>
      <c r="GB3">
        <v>-2.6312197785056899</v>
      </c>
      <c r="GC3">
        <v>-1.91564901876634</v>
      </c>
      <c r="GD3">
        <v>-2.35119018667497</v>
      </c>
      <c r="GE3">
        <v>-0.106527020031066</v>
      </c>
      <c r="GF3">
        <v>5.2413690349495603</v>
      </c>
      <c r="GG3">
        <v>-1.7245095925846099</v>
      </c>
      <c r="GH3">
        <v>0.77549476366820502</v>
      </c>
      <c r="GI3">
        <v>-1.4316171196302001</v>
      </c>
      <c r="GJ3">
        <v>3.0661146408703202</v>
      </c>
      <c r="GK3">
        <v>2.3940388432808199E-2</v>
      </c>
      <c r="GL3">
        <v>1.29010522978141</v>
      </c>
      <c r="GM3">
        <v>1.2167571638064301</v>
      </c>
      <c r="GN3">
        <v>-4.98424977072309E-3</v>
      </c>
      <c r="GO3">
        <v>-0.55787465253900304</v>
      </c>
      <c r="GP3">
        <v>0.20615874223151001</v>
      </c>
      <c r="GQ3">
        <v>-0.66847587500498096</v>
      </c>
      <c r="GR3">
        <v>9.3690820293046401E-2</v>
      </c>
      <c r="GS3">
        <v>5.71345358132809</v>
      </c>
      <c r="GT3">
        <v>-4.1330125451108497</v>
      </c>
      <c r="GU3">
        <v>-1.86725414648823</v>
      </c>
      <c r="GV3">
        <v>-0.287920298879207</v>
      </c>
      <c r="GW3">
        <v>2.7458066543583302</v>
      </c>
      <c r="GX3">
        <v>0.242152556110353</v>
      </c>
      <c r="GY3">
        <v>-0.94923972474992802</v>
      </c>
      <c r="GZ3">
        <v>-0.31009612980022999</v>
      </c>
      <c r="HA3">
        <v>4.1981706727515196</v>
      </c>
      <c r="HB3">
        <v>-0.246843717681033</v>
      </c>
      <c r="HC3">
        <v>1.60699574180869</v>
      </c>
      <c r="HD3">
        <v>2.9183743514162899</v>
      </c>
      <c r="HE3">
        <v>-4.0230925512529901E-3</v>
      </c>
      <c r="HF3">
        <v>-1.8177044412581701E-2</v>
      </c>
      <c r="HG3">
        <v>-0.18340393720408499</v>
      </c>
      <c r="HH3">
        <v>-2.4443622772742302</v>
      </c>
      <c r="HI3">
        <v>-0.85084886784603198</v>
      </c>
      <c r="HJ3">
        <v>-8.7852362603934306</v>
      </c>
      <c r="HK3">
        <v>-0.598832326948462</v>
      </c>
      <c r="HL3">
        <v>2.0191176166979701</v>
      </c>
      <c r="HM3">
        <v>-0.56200525070625496</v>
      </c>
      <c r="HN3">
        <v>1.15168397062548</v>
      </c>
      <c r="HO3">
        <v>-0.31716492576139299</v>
      </c>
      <c r="HP3">
        <v>0</v>
      </c>
      <c r="HQ3">
        <v>0</v>
      </c>
      <c r="HR3">
        <v>0</v>
      </c>
      <c r="HS3">
        <v>-0.48590768743567198</v>
      </c>
      <c r="HT3">
        <v>-0.79702862997773605</v>
      </c>
      <c r="HU3">
        <v>3.7565582371458501</v>
      </c>
      <c r="HV3">
        <v>-0.96003946719289701</v>
      </c>
      <c r="HW3">
        <v>-5.9844404548181601E-2</v>
      </c>
      <c r="HX3">
        <v>0.397299168280285</v>
      </c>
      <c r="HY3">
        <v>-1.1607390666508199</v>
      </c>
      <c r="HZ3">
        <v>0.402516979624434</v>
      </c>
      <c r="IA3">
        <v>-0.113584281529611</v>
      </c>
      <c r="IB3">
        <v>-0.156169179962595</v>
      </c>
      <c r="IC3">
        <v>-1.0331761037320599</v>
      </c>
      <c r="ID3">
        <v>-8.4021845679882495E-2</v>
      </c>
      <c r="IE3">
        <v>0.114038773182878</v>
      </c>
      <c r="IF3">
        <v>-1.4908906580790599E-2</v>
      </c>
      <c r="IG3">
        <v>0.28435451525037297</v>
      </c>
      <c r="IH3">
        <v>-2.1922802415076799</v>
      </c>
      <c r="II3">
        <v>7.55237923308096</v>
      </c>
      <c r="IJ3">
        <v>1.4365826988092001</v>
      </c>
      <c r="IK3">
        <v>0.72951907627516499</v>
      </c>
      <c r="IL3">
        <v>0.115939711350088</v>
      </c>
      <c r="IM3">
        <v>-0.178349026054891</v>
      </c>
      <c r="IN3">
        <v>0.90125977194641704</v>
      </c>
      <c r="IO3">
        <v>0</v>
      </c>
      <c r="IP3">
        <v>0</v>
      </c>
      <c r="IQ3">
        <v>0</v>
      </c>
      <c r="IR3">
        <v>0</v>
      </c>
      <c r="IS3">
        <v>-0.82877031081360897</v>
      </c>
      <c r="IT3">
        <v>-0.26917095346333803</v>
      </c>
      <c r="IU3">
        <v>0.51649266379838499</v>
      </c>
      <c r="IV3">
        <v>-0.71817928619742899</v>
      </c>
      <c r="IW3">
        <v>0.58807698824843202</v>
      </c>
      <c r="IX3">
        <v>-1.28381208419781</v>
      </c>
      <c r="IY3">
        <v>1.88138678581773</v>
      </c>
      <c r="IZ3">
        <v>6.0972301757135501</v>
      </c>
      <c r="JA3">
        <v>2.47444110210566</v>
      </c>
      <c r="JB3">
        <v>-0.85477695663787001</v>
      </c>
      <c r="JC3">
        <v>2.5739056017562501</v>
      </c>
      <c r="JD3">
        <v>0</v>
      </c>
      <c r="JE3">
        <v>-1.8327030646813101</v>
      </c>
      <c r="JF3">
        <v>-0.946642006244658</v>
      </c>
      <c r="JG3">
        <v>5.16131001434543</v>
      </c>
      <c r="JH3">
        <v>1.7813635818988001</v>
      </c>
      <c r="JI3">
        <v>0.77772946477983096</v>
      </c>
      <c r="JJ3">
        <v>-1.7025026789374599E-2</v>
      </c>
      <c r="JK3">
        <v>-6.2998740025199701E-2</v>
      </c>
      <c r="JL3">
        <v>-2.7509426828904302</v>
      </c>
      <c r="JM3">
        <v>0</v>
      </c>
      <c r="JN3">
        <v>0</v>
      </c>
      <c r="JO3">
        <v>0</v>
      </c>
      <c r="JP3">
        <v>0</v>
      </c>
      <c r="JQ3">
        <v>-3.40136054421769</v>
      </c>
      <c r="JR3">
        <v>0</v>
      </c>
      <c r="JS3">
        <v>-4.2628124939858703</v>
      </c>
      <c r="JT3">
        <v>0.100288831835682</v>
      </c>
      <c r="JU3">
        <v>-1.1036223248174699</v>
      </c>
      <c r="JV3">
        <v>-1.3092257034130601</v>
      </c>
      <c r="JW3">
        <v>-1.5420453753571399</v>
      </c>
      <c r="JX3">
        <v>0.20593615979045399</v>
      </c>
      <c r="JY3">
        <v>0.566475497925922</v>
      </c>
      <c r="JZ3">
        <v>0.182018201820178</v>
      </c>
      <c r="KA3">
        <v>0.23155541360588799</v>
      </c>
      <c r="KB3">
        <v>1.05847025608794</v>
      </c>
      <c r="KC3">
        <v>6.8130811157418605E-2</v>
      </c>
      <c r="KD3">
        <v>6.0903163969272499E-2</v>
      </c>
      <c r="KE3">
        <v>-0.28659876173358101</v>
      </c>
    </row>
    <row r="4" spans="1:291">
      <c r="A4">
        <v>3</v>
      </c>
      <c r="B4">
        <v>5.6485548422766199</v>
      </c>
      <c r="C4">
        <v>-1.78835192069393</v>
      </c>
      <c r="D4">
        <v>1.15258850051789</v>
      </c>
      <c r="E4">
        <v>-1.3511870999108599</v>
      </c>
      <c r="F4">
        <v>0.18368361765392899</v>
      </c>
      <c r="G4">
        <v>6.9928310904288704</v>
      </c>
      <c r="H4">
        <v>1.9903474133460901</v>
      </c>
      <c r="I4">
        <v>-1.1283400249203901</v>
      </c>
      <c r="J4">
        <v>-0.82295352105849995</v>
      </c>
      <c r="K4">
        <v>0</v>
      </c>
      <c r="L4">
        <v>-2.3752599762862801</v>
      </c>
      <c r="M4">
        <v>0.207414829659336</v>
      </c>
      <c r="N4">
        <v>1.1020623151412099</v>
      </c>
      <c r="O4">
        <v>-2.3892826171466002</v>
      </c>
      <c r="P4">
        <v>-2.9852627496606399</v>
      </c>
      <c r="Q4">
        <v>0</v>
      </c>
      <c r="R4">
        <v>0.413330404744294</v>
      </c>
      <c r="S4">
        <v>19.579871621476599</v>
      </c>
      <c r="T4">
        <v>0.63651423121329198</v>
      </c>
      <c r="U4">
        <v>-12.960037391914</v>
      </c>
      <c r="V4">
        <v>-12.995767806928701</v>
      </c>
      <c r="W4">
        <v>2.7209932325039698</v>
      </c>
      <c r="X4">
        <v>-3.46718819752981</v>
      </c>
      <c r="Y4">
        <v>1.2434170574122201</v>
      </c>
      <c r="Z4">
        <v>1.9832396607642999</v>
      </c>
      <c r="AA4">
        <v>-0.63438170121514803</v>
      </c>
      <c r="AB4">
        <v>2.5844633303111499</v>
      </c>
      <c r="AC4">
        <v>1.53031657319098</v>
      </c>
      <c r="AD4">
        <v>-5.1926571980806298</v>
      </c>
      <c r="AE4">
        <v>1.71819905020076</v>
      </c>
      <c r="AF4">
        <v>-0.27763535932980898</v>
      </c>
      <c r="AG4">
        <v>0.93858496302543504</v>
      </c>
      <c r="AH4">
        <v>1.9118094471651601</v>
      </c>
      <c r="AI4">
        <v>0.32857853221921501</v>
      </c>
      <c r="AJ4">
        <v>1.2414067948590199</v>
      </c>
      <c r="AK4">
        <v>1.20151939224311</v>
      </c>
      <c r="AL4">
        <v>0.97604171791212402</v>
      </c>
      <c r="AM4">
        <v>1.89470982010624</v>
      </c>
      <c r="AN4">
        <v>0</v>
      </c>
      <c r="AO4">
        <v>1.06525538939599</v>
      </c>
      <c r="AP4">
        <v>-4.21444569940848</v>
      </c>
      <c r="AQ4">
        <v>-7.1904964250743699</v>
      </c>
      <c r="AR4">
        <v>-1.96172248803826</v>
      </c>
      <c r="AS4">
        <v>0</v>
      </c>
      <c r="AT4">
        <v>0.55553347114010199</v>
      </c>
      <c r="AU4">
        <v>1.4612120115046601</v>
      </c>
      <c r="AV4">
        <v>1.4718170195201901</v>
      </c>
      <c r="AW4">
        <v>-0.18888822959313201</v>
      </c>
      <c r="AX4">
        <v>9.1120278767986604E-2</v>
      </c>
      <c r="AY4">
        <v>0</v>
      </c>
      <c r="AZ4">
        <v>-0.71229637941052604</v>
      </c>
      <c r="BA4">
        <v>-0.42038730765064902</v>
      </c>
      <c r="BB4">
        <v>-6.9378369806583099E-3</v>
      </c>
      <c r="BC4">
        <v>-1.7676568178227201</v>
      </c>
      <c r="BD4">
        <v>0.207230253633961</v>
      </c>
      <c r="BE4">
        <v>-0.32579381483888198</v>
      </c>
      <c r="BF4">
        <v>7.2991260776067393E-2</v>
      </c>
      <c r="BG4">
        <v>0</v>
      </c>
      <c r="BH4">
        <v>0</v>
      </c>
      <c r="BI4">
        <v>0</v>
      </c>
      <c r="BJ4">
        <v>0</v>
      </c>
      <c r="BK4">
        <v>0</v>
      </c>
      <c r="BL4">
        <v>-1.67072883088292</v>
      </c>
      <c r="BM4">
        <v>0.98429903562604604</v>
      </c>
      <c r="BN4">
        <v>0</v>
      </c>
      <c r="BO4">
        <v>0</v>
      </c>
      <c r="BP4">
        <v>0.361068284676969</v>
      </c>
      <c r="BQ4">
        <v>-1.5858622694881801</v>
      </c>
      <c r="BR4">
        <v>-0.78300220312407198</v>
      </c>
      <c r="BS4">
        <v>-0.28128423525231</v>
      </c>
      <c r="BT4">
        <v>0.132242002865257</v>
      </c>
      <c r="BU4">
        <v>0.52720245763551199</v>
      </c>
      <c r="BV4">
        <v>-5.2300739117994197E-2</v>
      </c>
      <c r="BW4">
        <v>0.245880510003782</v>
      </c>
      <c r="BX4">
        <v>-1.1952269943498399</v>
      </c>
      <c r="BY4">
        <v>-0.163968431138206</v>
      </c>
      <c r="BZ4">
        <v>0.19601764158774199</v>
      </c>
      <c r="CA4">
        <v>-0.182062378749448</v>
      </c>
      <c r="CB4">
        <v>0.90324373684838</v>
      </c>
      <c r="CC4">
        <v>-0.51437993029708196</v>
      </c>
      <c r="CD4">
        <v>0.53185108169713202</v>
      </c>
      <c r="CE4">
        <v>0.24705132292000001</v>
      </c>
      <c r="CF4">
        <v>-0.76027653581769405</v>
      </c>
      <c r="CG4">
        <v>-0.61687898401010499</v>
      </c>
      <c r="CH4">
        <v>-0.34607488513050999</v>
      </c>
      <c r="CI4">
        <v>-0.29074907176393999</v>
      </c>
      <c r="CJ4">
        <v>-8.4332741696657706E-2</v>
      </c>
      <c r="CK4">
        <v>-0.121968012904994</v>
      </c>
      <c r="CL4">
        <v>-0.33587786259542401</v>
      </c>
      <c r="CM4">
        <v>0</v>
      </c>
      <c r="CN4">
        <v>-4.3253445530144798E-2</v>
      </c>
      <c r="CO4">
        <v>-0.415293017763119</v>
      </c>
      <c r="CP4">
        <v>0.404062357985424</v>
      </c>
      <c r="CQ4">
        <v>-0.24595993520092299</v>
      </c>
      <c r="CR4">
        <v>-0.51463556506392605</v>
      </c>
      <c r="CS4">
        <v>-2.5496445207151601E-2</v>
      </c>
      <c r="CT4">
        <v>0</v>
      </c>
      <c r="CU4">
        <v>0</v>
      </c>
      <c r="CV4">
        <v>-1.04094917490468</v>
      </c>
      <c r="CW4">
        <v>-0.30334169910874997</v>
      </c>
      <c r="CX4">
        <v>-0.17188580460338901</v>
      </c>
      <c r="CY4">
        <v>-0.348636246250422</v>
      </c>
      <c r="CZ4">
        <v>-0.54166254818622805</v>
      </c>
      <c r="DA4">
        <v>-0.72972573735782298</v>
      </c>
      <c r="DB4">
        <v>-2.0156807964349399</v>
      </c>
      <c r="DC4">
        <v>-0.38912823363575999</v>
      </c>
      <c r="DD4">
        <v>2.163664085383</v>
      </c>
      <c r="DE4">
        <v>-1.5762046495070701</v>
      </c>
      <c r="DF4">
        <v>0.499061763883901</v>
      </c>
      <c r="DG4">
        <v>-0.12465222030534399</v>
      </c>
      <c r="DH4">
        <v>2.1090056967395299</v>
      </c>
      <c r="DI4">
        <v>1.81917630614024</v>
      </c>
      <c r="DJ4">
        <v>-2.28135042007046</v>
      </c>
      <c r="DK4">
        <v>-0.124457365884745</v>
      </c>
      <c r="DL4">
        <v>-4.43176748645031</v>
      </c>
      <c r="DM4">
        <v>0.41790253697420199</v>
      </c>
      <c r="DN4">
        <v>3.6610274396534002</v>
      </c>
      <c r="DO4">
        <v>-2.0885794697081801</v>
      </c>
      <c r="DP4">
        <v>1.0840245806883499</v>
      </c>
      <c r="DQ4">
        <v>-1.2222898545033301</v>
      </c>
      <c r="DR4">
        <v>0</v>
      </c>
      <c r="DS4">
        <v>-4.7572711615370498</v>
      </c>
      <c r="DT4">
        <v>-1.50735597983305</v>
      </c>
      <c r="DU4">
        <v>0</v>
      </c>
      <c r="DV4">
        <v>-1.1006289308176</v>
      </c>
      <c r="DW4">
        <v>0.404773536185354</v>
      </c>
      <c r="DX4">
        <v>1.12369553390375</v>
      </c>
      <c r="DY4">
        <v>-8.4474811561195207</v>
      </c>
      <c r="DZ4">
        <v>0</v>
      </c>
      <c r="EA4">
        <v>3.45253765536921</v>
      </c>
      <c r="EB4">
        <v>2.2057021485172701</v>
      </c>
      <c r="EC4">
        <v>-2.4316950693922799</v>
      </c>
      <c r="ED4">
        <v>1.57293708251669</v>
      </c>
      <c r="EE4">
        <v>0.23984486629924401</v>
      </c>
      <c r="EF4">
        <v>6.6479779888906299</v>
      </c>
      <c r="EG4">
        <v>-0.97648582868807798</v>
      </c>
      <c r="EH4">
        <v>0</v>
      </c>
      <c r="EI4">
        <v>5.6979971644801202</v>
      </c>
      <c r="EJ4">
        <v>-0.65660077480877999</v>
      </c>
      <c r="EK4">
        <v>-1.42210475448477</v>
      </c>
      <c r="EL4">
        <v>0.83307373054235501</v>
      </c>
      <c r="EM4">
        <v>1.2406298737234001</v>
      </c>
      <c r="EN4">
        <v>2.16020055394941</v>
      </c>
      <c r="EO4">
        <v>0.76370351042691598</v>
      </c>
      <c r="EP4">
        <v>-5.9800267107834601E-3</v>
      </c>
      <c r="EQ4">
        <v>0.72465212710817195</v>
      </c>
      <c r="ER4">
        <v>-2.1949959550474198</v>
      </c>
      <c r="ES4">
        <v>0.88309967987636495</v>
      </c>
      <c r="ET4">
        <v>0.86569652415815501</v>
      </c>
      <c r="EU4">
        <v>-1.2357489447315499</v>
      </c>
      <c r="EV4">
        <v>-1.5353727376772499</v>
      </c>
      <c r="EW4">
        <v>0.200461255510231</v>
      </c>
      <c r="EX4">
        <v>8.0962971633691302E-2</v>
      </c>
      <c r="EY4">
        <v>-0.74232648490073505</v>
      </c>
      <c r="EZ4">
        <v>-0.26394353387769698</v>
      </c>
      <c r="FA4">
        <v>-1.1567288965829301</v>
      </c>
      <c r="FB4">
        <v>-0.15264149073247499</v>
      </c>
      <c r="FC4">
        <v>-2.2802304024116499E-2</v>
      </c>
      <c r="FD4">
        <v>0.13958682300390099</v>
      </c>
      <c r="FE4">
        <v>0.81501457871011596</v>
      </c>
      <c r="FF4">
        <v>-2.1942505573240698</v>
      </c>
      <c r="FG4">
        <v>-0.93418090581830504</v>
      </c>
      <c r="FH4">
        <v>-2.1126553926507001</v>
      </c>
      <c r="FI4">
        <v>-1.1048963422426199</v>
      </c>
      <c r="FJ4">
        <v>0.62666879209340998</v>
      </c>
      <c r="FK4">
        <v>-0.29430871901883199</v>
      </c>
      <c r="FL4">
        <v>0</v>
      </c>
      <c r="FM4">
        <v>0.89299122025450195</v>
      </c>
      <c r="FN4">
        <v>1.30326213476328</v>
      </c>
      <c r="FO4">
        <v>-1.3142186123887001</v>
      </c>
      <c r="FP4">
        <v>-0.27783033429263898</v>
      </c>
      <c r="FQ4">
        <v>3.58794450645794E-2</v>
      </c>
      <c r="FR4">
        <v>0</v>
      </c>
      <c r="FS4">
        <v>0</v>
      </c>
      <c r="FT4">
        <v>-3.3692388493045101E-2</v>
      </c>
      <c r="FU4">
        <v>-0.68714552016816399</v>
      </c>
      <c r="FV4">
        <v>-0.91140188389233801</v>
      </c>
      <c r="FW4">
        <v>-0.472092451438411</v>
      </c>
      <c r="FX4">
        <v>-1.0568473672298599</v>
      </c>
      <c r="FY4">
        <v>0.36500557113765503</v>
      </c>
      <c r="FZ4">
        <v>0</v>
      </c>
      <c r="GA4">
        <v>0</v>
      </c>
      <c r="GB4">
        <v>1.1512813612032999</v>
      </c>
      <c r="GC4">
        <v>-3.1708680177662698</v>
      </c>
      <c r="GD4">
        <v>-2.0240194025344</v>
      </c>
      <c r="GE4">
        <v>0.33400605449040999</v>
      </c>
      <c r="GF4">
        <v>-2.6225114854517502</v>
      </c>
      <c r="GG4">
        <v>-1.70594216777074</v>
      </c>
      <c r="GH4">
        <v>1.9053632819155699</v>
      </c>
      <c r="GI4">
        <v>-4.2583142706316996</v>
      </c>
      <c r="GJ4">
        <v>2.8993651169209902</v>
      </c>
      <c r="GK4">
        <v>-0.565123254474309</v>
      </c>
      <c r="GL4">
        <v>2.67004443372136</v>
      </c>
      <c r="GM4">
        <v>0.57459266549362298</v>
      </c>
      <c r="GN4">
        <v>0.15025324139028601</v>
      </c>
      <c r="GO4">
        <v>7.7904372382908704E-2</v>
      </c>
      <c r="GP4">
        <v>3.7587882600006002</v>
      </c>
      <c r="GQ4">
        <v>-0.55795787418050402</v>
      </c>
      <c r="GR4">
        <v>-0.11086806700026899</v>
      </c>
      <c r="GS4">
        <v>7.7335142579390901</v>
      </c>
      <c r="GT4">
        <v>-4.7951152029766702</v>
      </c>
      <c r="GU4">
        <v>-1.51006383851005</v>
      </c>
      <c r="GV4">
        <v>-0.48388378840269503</v>
      </c>
      <c r="GW4">
        <v>3.1536366708410299</v>
      </c>
      <c r="GX4">
        <v>-0.17005611851911301</v>
      </c>
      <c r="GY4">
        <v>-0.63745806196960897</v>
      </c>
      <c r="GZ4">
        <v>0.58995866276034803</v>
      </c>
      <c r="HA4">
        <v>5.0115473441108396</v>
      </c>
      <c r="HB4">
        <v>-0.75201170446233001</v>
      </c>
      <c r="HC4">
        <v>2.61862512155753</v>
      </c>
      <c r="HD4">
        <v>2.8421424604977399</v>
      </c>
      <c r="HE4">
        <v>0.72024531127432601</v>
      </c>
      <c r="HF4">
        <v>-0.87945413191811195</v>
      </c>
      <c r="HG4">
        <v>1.12020982661274</v>
      </c>
      <c r="HH4">
        <v>-2.5344619583489898</v>
      </c>
      <c r="HI4">
        <v>-0.96638904825021599</v>
      </c>
      <c r="HJ4">
        <v>-7.6338965227854096</v>
      </c>
      <c r="HK4">
        <v>-0.27623215381873401</v>
      </c>
      <c r="HL4">
        <v>2.54713690732649</v>
      </c>
      <c r="HM4">
        <v>1.7295377924953601</v>
      </c>
      <c r="HN4">
        <v>1.30069092864462</v>
      </c>
      <c r="HO4">
        <v>-0.98678675706438401</v>
      </c>
      <c r="HP4">
        <v>0</v>
      </c>
      <c r="HQ4">
        <v>0</v>
      </c>
      <c r="HR4">
        <v>0</v>
      </c>
      <c r="HS4">
        <v>-9.37901076118242E-2</v>
      </c>
      <c r="HT4">
        <v>-1.08877149469285</v>
      </c>
      <c r="HU4">
        <v>3.49462633842592</v>
      </c>
      <c r="HV4">
        <v>-0.97557137799457705</v>
      </c>
      <c r="HW4">
        <v>0.35798098723203198</v>
      </c>
      <c r="HX4">
        <v>0.34573641857156301</v>
      </c>
      <c r="HY4">
        <v>-1.75505907583942</v>
      </c>
      <c r="HZ4">
        <v>-1.97663616058108E-2</v>
      </c>
      <c r="IA4">
        <v>-0.42676361049918099</v>
      </c>
      <c r="IB4">
        <v>0.14652739963370001</v>
      </c>
      <c r="IC4">
        <v>-1.7125633648445</v>
      </c>
      <c r="ID4">
        <v>-0.115541301034894</v>
      </c>
      <c r="IE4">
        <v>0.40419565065519197</v>
      </c>
      <c r="IF4">
        <v>0.28150027753548501</v>
      </c>
      <c r="IG4">
        <v>-0.113499467348999</v>
      </c>
      <c r="IH4">
        <v>-2.37181890725198</v>
      </c>
      <c r="II4">
        <v>5.2208211690167197</v>
      </c>
      <c r="IJ4">
        <v>1.6966632962588399</v>
      </c>
      <c r="IK4">
        <v>0.90367754869984396</v>
      </c>
      <c r="IL4">
        <v>0.50278937932553003</v>
      </c>
      <c r="IM4">
        <v>-0.41469956550571602</v>
      </c>
      <c r="IN4">
        <v>-0.33550463035630901</v>
      </c>
      <c r="IO4">
        <v>0</v>
      </c>
      <c r="IP4">
        <v>0</v>
      </c>
      <c r="IQ4">
        <v>0</v>
      </c>
      <c r="IR4">
        <v>0</v>
      </c>
      <c r="IS4">
        <v>-2.2779945724293899E-2</v>
      </c>
      <c r="IT4">
        <v>-0.73533065037015799</v>
      </c>
      <c r="IU4">
        <v>0.93493723427835496</v>
      </c>
      <c r="IV4">
        <v>-0.80626698386468998</v>
      </c>
      <c r="IW4">
        <v>0.15946119942553699</v>
      </c>
      <c r="IX4">
        <v>-1.22336916449998</v>
      </c>
      <c r="IY4">
        <v>1.5747540745203501</v>
      </c>
      <c r="IZ4">
        <v>4.6843950030456902</v>
      </c>
      <c r="JA4">
        <v>-1.62691532730426</v>
      </c>
      <c r="JB4">
        <v>-2.0361359285258498</v>
      </c>
      <c r="JC4">
        <v>2.6820669820948102</v>
      </c>
      <c r="JD4">
        <v>0</v>
      </c>
      <c r="JE4">
        <v>-3.2488916413538198</v>
      </c>
      <c r="JF4">
        <v>-2.0842224361583599E-2</v>
      </c>
      <c r="JG4">
        <v>2.1538367757469898</v>
      </c>
      <c r="JH4">
        <v>1.78378104922345</v>
      </c>
      <c r="JI4">
        <v>5.5914192074684603</v>
      </c>
      <c r="JJ4">
        <v>-0.306935543535858</v>
      </c>
      <c r="JK4">
        <v>0.25333507584972498</v>
      </c>
      <c r="JL4">
        <v>-2.7966396580006898</v>
      </c>
      <c r="JM4">
        <v>0</v>
      </c>
      <c r="JN4">
        <v>0</v>
      </c>
      <c r="JO4">
        <v>0</v>
      </c>
      <c r="JP4">
        <v>0</v>
      </c>
      <c r="JQ4">
        <v>-1.06419907366082</v>
      </c>
      <c r="JR4">
        <v>0</v>
      </c>
      <c r="JS4">
        <v>-7.7736842603729599</v>
      </c>
      <c r="JT4">
        <v>0.39964742883471499</v>
      </c>
      <c r="JU4">
        <v>-1.4037052219034001</v>
      </c>
      <c r="JV4">
        <v>-3.9731227020009299</v>
      </c>
      <c r="JW4">
        <v>-1.6592512964456001</v>
      </c>
      <c r="JX4">
        <v>-1.21989673248986</v>
      </c>
      <c r="JY4">
        <v>0.25862846717523702</v>
      </c>
      <c r="JZ4">
        <v>0.474667831820619</v>
      </c>
      <c r="KA4">
        <v>1.2474241242022199</v>
      </c>
      <c r="KB4">
        <v>1.5723833393006299</v>
      </c>
      <c r="KC4">
        <v>0.20983213429257599</v>
      </c>
      <c r="KD4">
        <v>0.16885348483795001</v>
      </c>
      <c r="KE4">
        <v>3.3973161202660598E-2</v>
      </c>
    </row>
    <row r="5" spans="1:291">
      <c r="A5">
        <v>4</v>
      </c>
      <c r="B5">
        <v>5.6256465386097503</v>
      </c>
      <c r="C5">
        <v>-1.9233265760592799</v>
      </c>
      <c r="D5">
        <v>0.15637216575450399</v>
      </c>
      <c r="E5">
        <v>0.48725599525805102</v>
      </c>
      <c r="F5">
        <v>0.52848332386594699</v>
      </c>
      <c r="G5">
        <v>10.2631270698229</v>
      </c>
      <c r="H5">
        <v>0.83689458689459895</v>
      </c>
      <c r="I5">
        <v>-2.128159445543</v>
      </c>
      <c r="J5">
        <v>-0.14531687683438901</v>
      </c>
      <c r="K5">
        <v>0</v>
      </c>
      <c r="L5">
        <v>-1.3554806863590101</v>
      </c>
      <c r="M5">
        <v>0.74325674325674795</v>
      </c>
      <c r="N5">
        <v>0.72574792355455398</v>
      </c>
      <c r="O5">
        <v>0.431466987758378</v>
      </c>
      <c r="P5">
        <v>0.141995030173936</v>
      </c>
      <c r="Q5">
        <v>0</v>
      </c>
      <c r="R5">
        <v>0.78599034783828303</v>
      </c>
      <c r="S5">
        <v>24.891614439427599</v>
      </c>
      <c r="T5">
        <v>0.61512302460491297</v>
      </c>
      <c r="U5">
        <v>-13.401493416072499</v>
      </c>
      <c r="V5">
        <v>-14.5651886418167</v>
      </c>
      <c r="W5">
        <v>2.53705049218182</v>
      </c>
      <c r="X5">
        <v>4.2850141697385702</v>
      </c>
      <c r="Y5">
        <v>2.7820217089561798</v>
      </c>
      <c r="Z5">
        <v>6.5570768823876504</v>
      </c>
      <c r="AA5">
        <v>-2.2186989147775402</v>
      </c>
      <c r="AB5">
        <v>0.69602632245000495</v>
      </c>
      <c r="AC5">
        <v>3.0204813461140598</v>
      </c>
      <c r="AD5">
        <v>-4.2273954440206296</v>
      </c>
      <c r="AE5">
        <v>2.8924350123932201</v>
      </c>
      <c r="AF5">
        <v>-1.85948864062382</v>
      </c>
      <c r="AG5">
        <v>0.93975158878865095</v>
      </c>
      <c r="AH5">
        <v>1.17046324377224</v>
      </c>
      <c r="AI5">
        <v>0.26307704124741699</v>
      </c>
      <c r="AJ5">
        <v>4.44089173105899E-2</v>
      </c>
      <c r="AK5">
        <v>1.98597430620766</v>
      </c>
      <c r="AL5">
        <v>9.6880449524938E-4</v>
      </c>
      <c r="AM5">
        <v>1.7898931743187501</v>
      </c>
      <c r="AN5">
        <v>0</v>
      </c>
      <c r="AO5">
        <v>0.90802378711885001</v>
      </c>
      <c r="AP5">
        <v>-4.7356975258007301</v>
      </c>
      <c r="AQ5">
        <v>-7.2547334571563296</v>
      </c>
      <c r="AR5">
        <v>-2.2480389236421399</v>
      </c>
      <c r="AS5">
        <v>0</v>
      </c>
      <c r="AT5">
        <v>0.365169373274354</v>
      </c>
      <c r="AU5">
        <v>-0.61470470068301097</v>
      </c>
      <c r="AV5">
        <v>-1.29617104612311</v>
      </c>
      <c r="AW5">
        <v>4.5957010229433104</v>
      </c>
      <c r="AX5">
        <v>3.4044598423932398E-2</v>
      </c>
      <c r="AY5">
        <v>0</v>
      </c>
      <c r="AZ5">
        <v>-1.6600900793176201</v>
      </c>
      <c r="BA5">
        <v>0.231230935747329</v>
      </c>
      <c r="BB5">
        <v>-0.163971670436691</v>
      </c>
      <c r="BC5">
        <v>-1.0379906551268601</v>
      </c>
      <c r="BD5">
        <v>-9.885916523177901E-4</v>
      </c>
      <c r="BE5">
        <v>4.8048165834813097E-2</v>
      </c>
      <c r="BF5">
        <v>-3.3385703063637501E-2</v>
      </c>
      <c r="BG5">
        <v>0</v>
      </c>
      <c r="BH5">
        <v>0</v>
      </c>
      <c r="BI5">
        <v>0</v>
      </c>
      <c r="BJ5">
        <v>0</v>
      </c>
      <c r="BK5">
        <v>0</v>
      </c>
      <c r="BL5">
        <v>-2.4354070720474601</v>
      </c>
      <c r="BM5">
        <v>0.36843568761419898</v>
      </c>
      <c r="BN5">
        <v>-0.140343941490428</v>
      </c>
      <c r="BO5">
        <v>-2.2868301580063801</v>
      </c>
      <c r="BP5">
        <v>0.94402498831158699</v>
      </c>
      <c r="BQ5">
        <v>-0.60325283390834095</v>
      </c>
      <c r="BR5">
        <v>-0.99862971835289505</v>
      </c>
      <c r="BS5">
        <v>0.471725985306581</v>
      </c>
      <c r="BT5">
        <v>0.74358743407292305</v>
      </c>
      <c r="BU5">
        <v>0.25103613935952801</v>
      </c>
      <c r="BV5">
        <v>-0.35657259289010301</v>
      </c>
      <c r="BW5">
        <v>0.497522279700502</v>
      </c>
      <c r="BX5">
        <v>-1.14967591032528</v>
      </c>
      <c r="BY5">
        <v>0.116189763484909</v>
      </c>
      <c r="BZ5">
        <v>-0.166337974860054</v>
      </c>
      <c r="CA5">
        <v>-0.182432901377172</v>
      </c>
      <c r="CB5">
        <v>0.68598088347220398</v>
      </c>
      <c r="CC5">
        <v>-1.12638467802862</v>
      </c>
      <c r="CD5">
        <v>0.92584269662923102</v>
      </c>
      <c r="CE5">
        <v>0.40610349667054002</v>
      </c>
      <c r="CF5">
        <v>-0.34702535728948802</v>
      </c>
      <c r="CG5">
        <v>-0.39623431369685302</v>
      </c>
      <c r="CH5">
        <v>-6.2398845621358702E-2</v>
      </c>
      <c r="CI5">
        <v>-5.29349488295527E-2</v>
      </c>
      <c r="CJ5">
        <v>0.13753011519366301</v>
      </c>
      <c r="CK5">
        <v>0.16773915090637601</v>
      </c>
      <c r="CL5">
        <v>0.164208456243853</v>
      </c>
      <c r="CM5">
        <v>0</v>
      </c>
      <c r="CN5">
        <v>0.373580687545361</v>
      </c>
      <c r="CO5">
        <v>0.121851753584301</v>
      </c>
      <c r="CP5">
        <v>0.231021804526055</v>
      </c>
      <c r="CQ5">
        <v>0.13792967556969199</v>
      </c>
      <c r="CR5">
        <v>-0.22647603292764701</v>
      </c>
      <c r="CS5">
        <v>0.39398175756923898</v>
      </c>
      <c r="CT5">
        <v>0</v>
      </c>
      <c r="CU5">
        <v>0</v>
      </c>
      <c r="CV5">
        <v>-0.24195733808214401</v>
      </c>
      <c r="CW5">
        <v>-0.342008019498385</v>
      </c>
      <c r="CX5">
        <v>-0.98998301212582795</v>
      </c>
      <c r="CY5">
        <v>-0.42219959065427098</v>
      </c>
      <c r="CZ5">
        <v>-0.41073438518196598</v>
      </c>
      <c r="DA5">
        <v>-1.3929998339341101</v>
      </c>
      <c r="DB5">
        <v>-1.6427145119564099</v>
      </c>
      <c r="DC5">
        <v>-0.40799714104193802</v>
      </c>
      <c r="DD5">
        <v>0.81612241836275201</v>
      </c>
      <c r="DE5">
        <v>-0.37754268523498802</v>
      </c>
      <c r="DF5">
        <v>0.88273266811453899</v>
      </c>
      <c r="DG5">
        <v>0.60265046273160205</v>
      </c>
      <c r="DH5">
        <v>2.5150610033918901</v>
      </c>
      <c r="DI5">
        <v>2.0727756507256099</v>
      </c>
      <c r="DJ5">
        <v>-2.26576381885415</v>
      </c>
      <c r="DK5">
        <v>-1.63107565773175</v>
      </c>
      <c r="DL5">
        <v>-5.9036739561883298</v>
      </c>
      <c r="DM5">
        <v>1.1406028024488299</v>
      </c>
      <c r="DN5">
        <v>-1.0916027484819499</v>
      </c>
      <c r="DO5">
        <v>-1.9422107805619799</v>
      </c>
      <c r="DP5">
        <v>-0.38080118962694498</v>
      </c>
      <c r="DQ5">
        <v>-9.9345538740185493</v>
      </c>
      <c r="DR5">
        <v>0</v>
      </c>
      <c r="DS5">
        <v>-5.4771036727103697</v>
      </c>
      <c r="DT5">
        <v>16.1728767379707</v>
      </c>
      <c r="DU5">
        <v>0</v>
      </c>
      <c r="DV5">
        <v>-1.1716173241835599</v>
      </c>
      <c r="DW5">
        <v>-1.6883399639768</v>
      </c>
      <c r="DX5">
        <v>1.4503034602348901</v>
      </c>
      <c r="DY5">
        <v>-15.5390521744603</v>
      </c>
      <c r="DZ5">
        <v>0</v>
      </c>
      <c r="EA5">
        <v>3.39601990049752</v>
      </c>
      <c r="EB5">
        <v>3.9242744845492599</v>
      </c>
      <c r="EC5">
        <v>-1.7625635849019301</v>
      </c>
      <c r="ED5">
        <v>0.90545357068396704</v>
      </c>
      <c r="EE5">
        <v>0.712790400816954</v>
      </c>
      <c r="EF5">
        <v>5.9623981746285803</v>
      </c>
      <c r="EG5">
        <v>6.9308303134718599E-2</v>
      </c>
      <c r="EH5">
        <v>0</v>
      </c>
      <c r="EI5">
        <v>2.6721459942155499</v>
      </c>
      <c r="EJ5">
        <v>-1.7083814406763</v>
      </c>
      <c r="EK5">
        <v>-3.2919874268290399</v>
      </c>
      <c r="EL5">
        <v>0.79284016787175604</v>
      </c>
      <c r="EM5">
        <v>0.61104087652761296</v>
      </c>
      <c r="EN5">
        <v>1.8105849582172699</v>
      </c>
      <c r="EO5">
        <v>2.6747757459878501</v>
      </c>
      <c r="EP5">
        <v>1.4223512336719799</v>
      </c>
      <c r="EQ5">
        <v>1.12074328256377</v>
      </c>
      <c r="ER5">
        <v>0.47416532238353498</v>
      </c>
      <c r="ES5">
        <v>-0.749799518845229</v>
      </c>
      <c r="ET5">
        <v>2.0420182573288401</v>
      </c>
      <c r="EU5">
        <v>-1.0909627008698199</v>
      </c>
      <c r="EV5">
        <v>-0.52191660997181799</v>
      </c>
      <c r="EW5">
        <v>1.9490006623290601</v>
      </c>
      <c r="EX5">
        <v>1.50626132157203</v>
      </c>
      <c r="EY5">
        <v>-0.84899879420427005</v>
      </c>
      <c r="EZ5">
        <v>-0.44928134646768902</v>
      </c>
      <c r="FA5">
        <v>-0.28467780995779002</v>
      </c>
      <c r="FB5">
        <v>-0.56393015941872404</v>
      </c>
      <c r="FC5">
        <v>0.22379304565574001</v>
      </c>
      <c r="FD5">
        <v>-0.12512288855124301</v>
      </c>
      <c r="FE5">
        <v>0.81210742371036204</v>
      </c>
      <c r="FF5">
        <v>-1.1688489082287701</v>
      </c>
      <c r="FG5">
        <v>-1.5102257950112301</v>
      </c>
      <c r="FH5">
        <v>-1.23672326853865</v>
      </c>
      <c r="FI5">
        <v>-0.49573685857322602</v>
      </c>
      <c r="FJ5">
        <v>0.76079281572902802</v>
      </c>
      <c r="FK5">
        <v>-6.9462788490704003E-2</v>
      </c>
      <c r="FL5">
        <v>0</v>
      </c>
      <c r="FM5">
        <v>0.91594666133945102</v>
      </c>
      <c r="FN5">
        <v>1.9985291779297301</v>
      </c>
      <c r="FO5">
        <v>-1.8342477059766</v>
      </c>
      <c r="FP5">
        <v>-0.82308999644282699</v>
      </c>
      <c r="FQ5">
        <v>-0.24695031240701301</v>
      </c>
      <c r="FR5">
        <v>0</v>
      </c>
      <c r="FS5">
        <v>0</v>
      </c>
      <c r="FT5">
        <v>-0.363953853398225</v>
      </c>
      <c r="FU5">
        <v>-0.560921174774343</v>
      </c>
      <c r="FV5">
        <v>-0.185401359609982</v>
      </c>
      <c r="FW5">
        <v>-0.14122230338445799</v>
      </c>
      <c r="FX5">
        <v>-1.0681324250309301</v>
      </c>
      <c r="FY5">
        <v>2.7318614418371698</v>
      </c>
      <c r="FZ5">
        <v>0</v>
      </c>
      <c r="GA5">
        <v>0</v>
      </c>
      <c r="GB5">
        <v>2.49208940484109</v>
      </c>
      <c r="GC5">
        <v>-0.22060423797558601</v>
      </c>
      <c r="GD5">
        <v>-1.4885085574572099</v>
      </c>
      <c r="GE5">
        <v>2.5188220230473801</v>
      </c>
      <c r="GF5">
        <v>-1.3897734042771701</v>
      </c>
      <c r="GG5">
        <v>0.21355952595800701</v>
      </c>
      <c r="GH5">
        <v>1.2546687093834901</v>
      </c>
      <c r="GI5">
        <v>-0.64765151135395305</v>
      </c>
      <c r="GJ5">
        <v>2.8244847957953798</v>
      </c>
      <c r="GK5">
        <v>-0.86246162986434205</v>
      </c>
      <c r="GL5">
        <v>1.8856355979052899</v>
      </c>
      <c r="GM5">
        <v>1.6925007969397401</v>
      </c>
      <c r="GN5">
        <v>1.43154190658989</v>
      </c>
      <c r="GO5">
        <v>3.0398156242549499</v>
      </c>
      <c r="GP5">
        <v>4.4474941547219604</v>
      </c>
      <c r="GQ5">
        <v>0.44856906468366797</v>
      </c>
      <c r="GR5">
        <v>2.19170607493633</v>
      </c>
      <c r="GS5">
        <v>12.559556673414701</v>
      </c>
      <c r="GT5">
        <v>-3.6964403585470702</v>
      </c>
      <c r="GU5">
        <v>1.2175733457098701</v>
      </c>
      <c r="GV5">
        <v>0.18347526075424</v>
      </c>
      <c r="GW5">
        <v>2.3836493474513398</v>
      </c>
      <c r="GX5">
        <v>-0.16854270751820399</v>
      </c>
      <c r="GY5">
        <v>-1.20820952793248</v>
      </c>
      <c r="GZ5">
        <v>1.3575023560786801</v>
      </c>
      <c r="HA5">
        <v>12.097895346592001</v>
      </c>
      <c r="HB5">
        <v>3.1790858111106601</v>
      </c>
      <c r="HC5">
        <v>5.7503820682628604</v>
      </c>
      <c r="HD5">
        <v>2.6892078638651502</v>
      </c>
      <c r="HE5">
        <v>2.52244592228192</v>
      </c>
      <c r="HF5">
        <v>1.1171947340875099</v>
      </c>
      <c r="HG5">
        <v>0.34334252882688399</v>
      </c>
      <c r="HH5">
        <v>-0.79568892303959504</v>
      </c>
      <c r="HI5">
        <v>-1.2293826404055701</v>
      </c>
      <c r="HJ5">
        <v>-8.9400866457705295</v>
      </c>
      <c r="HK5">
        <v>-1.0483671755348001</v>
      </c>
      <c r="HL5">
        <v>1.4916198828012901</v>
      </c>
      <c r="HM5">
        <v>0.68752658601005701</v>
      </c>
      <c r="HN5">
        <v>1.13567412321509</v>
      </c>
      <c r="HO5">
        <v>-1.39101582440021</v>
      </c>
      <c r="HP5">
        <v>0</v>
      </c>
      <c r="HQ5">
        <v>0</v>
      </c>
      <c r="HR5">
        <v>0</v>
      </c>
      <c r="HS5">
        <v>0.34773871326825301</v>
      </c>
      <c r="HT5">
        <v>-0.39157861844033598</v>
      </c>
      <c r="HU5">
        <v>4.0283086478738701</v>
      </c>
      <c r="HV5">
        <v>-0.78868989301249504</v>
      </c>
      <c r="HW5">
        <v>-3.0668170396308501E-2</v>
      </c>
      <c r="HX5">
        <v>1.11882909960896</v>
      </c>
      <c r="HY5">
        <v>-2.286786478642</v>
      </c>
      <c r="HZ5">
        <v>-0.34233846514993799</v>
      </c>
      <c r="IA5">
        <v>-1.39400596875637</v>
      </c>
      <c r="IB5">
        <v>0.94339622641508303</v>
      </c>
      <c r="IC5">
        <v>-1.90230360882482</v>
      </c>
      <c r="ID5">
        <v>-0.108310064886663</v>
      </c>
      <c r="IE5">
        <v>0.20868567585476899</v>
      </c>
      <c r="IF5">
        <v>0.28846436876341902</v>
      </c>
      <c r="IG5">
        <v>0.13069547953268301</v>
      </c>
      <c r="IH5">
        <v>1.9617630909000101</v>
      </c>
      <c r="II5">
        <v>5.68080008334202</v>
      </c>
      <c r="IJ5">
        <v>0.23310952162738399</v>
      </c>
      <c r="IK5">
        <v>0.67967049892185805</v>
      </c>
      <c r="IL5">
        <v>0.79094122005187695</v>
      </c>
      <c r="IM5">
        <v>-0.44086677557124698</v>
      </c>
      <c r="IN5">
        <v>0.45643841494933401</v>
      </c>
      <c r="IO5">
        <v>0</v>
      </c>
      <c r="IP5">
        <v>0</v>
      </c>
      <c r="IQ5">
        <v>0</v>
      </c>
      <c r="IR5">
        <v>0</v>
      </c>
      <c r="IS5">
        <v>1.1261172190144799</v>
      </c>
      <c r="IT5">
        <v>0.10841779643315801</v>
      </c>
      <c r="IU5">
        <v>1.1784392987832499</v>
      </c>
      <c r="IV5">
        <v>-1.21526917320064</v>
      </c>
      <c r="IW5">
        <v>1.3234134804887701</v>
      </c>
      <c r="IX5">
        <v>-1.15564130297094</v>
      </c>
      <c r="IY5">
        <v>3.2259420823040901</v>
      </c>
      <c r="IZ5">
        <v>3.5956723586447499</v>
      </c>
      <c r="JA5">
        <v>-5.7866958299652902</v>
      </c>
      <c r="JB5">
        <v>-2.7588670781811402</v>
      </c>
      <c r="JC5">
        <v>0.381615598885787</v>
      </c>
      <c r="JD5">
        <v>0</v>
      </c>
      <c r="JE5">
        <v>-2.9643463834775301</v>
      </c>
      <c r="JF5">
        <v>0.55333477738612702</v>
      </c>
      <c r="JG5">
        <v>2.9402196014639999</v>
      </c>
      <c r="JH5">
        <v>9.8515219005196606</v>
      </c>
      <c r="JI5">
        <v>7.9015141646040297</v>
      </c>
      <c r="JJ5">
        <v>3.81569328243034</v>
      </c>
      <c r="JK5">
        <v>0.82290019439379403</v>
      </c>
      <c r="JL5">
        <v>-3.2297093261606502</v>
      </c>
      <c r="JM5">
        <v>0</v>
      </c>
      <c r="JN5">
        <v>0</v>
      </c>
      <c r="JO5">
        <v>0</v>
      </c>
      <c r="JP5">
        <v>0</v>
      </c>
      <c r="JQ5">
        <v>-4.6419498330688898</v>
      </c>
      <c r="JR5">
        <v>0</v>
      </c>
      <c r="JS5">
        <v>-11.6547891344209</v>
      </c>
      <c r="JT5">
        <v>-0.44882944481097198</v>
      </c>
      <c r="JU5">
        <v>-0.30038749987483199</v>
      </c>
      <c r="JV5">
        <v>-2.88360943800595</v>
      </c>
      <c r="JW5">
        <v>0.83865654252541799</v>
      </c>
      <c r="JX5">
        <v>-2.1750797724411801</v>
      </c>
      <c r="JY5">
        <v>-0.70686857222503896</v>
      </c>
      <c r="JZ5">
        <v>1.20446155521026</v>
      </c>
      <c r="KA5">
        <v>1.1778364325547099</v>
      </c>
      <c r="KB5">
        <v>1.8227074842075</v>
      </c>
      <c r="KC5">
        <v>5.0719016647771099E-2</v>
      </c>
      <c r="KD5">
        <v>4.7379330766950098E-2</v>
      </c>
      <c r="KE5">
        <v>-0.38791525239230101</v>
      </c>
    </row>
    <row r="6" spans="1:291">
      <c r="A6">
        <v>5</v>
      </c>
      <c r="B6">
        <v>6.6394048988985803</v>
      </c>
      <c r="C6">
        <v>-3.6567244959211198</v>
      </c>
      <c r="D6">
        <v>2.2328532682126099</v>
      </c>
      <c r="E6">
        <v>-1.4427920847942599</v>
      </c>
      <c r="F6">
        <v>0.59843611414123199</v>
      </c>
      <c r="G6">
        <v>11.313635823089999</v>
      </c>
      <c r="H6">
        <v>0.122617541174974</v>
      </c>
      <c r="I6">
        <v>-2.1921737348903898</v>
      </c>
      <c r="J6">
        <v>0.17588468082665501</v>
      </c>
      <c r="K6">
        <v>0</v>
      </c>
      <c r="L6">
        <v>0.32376923000527702</v>
      </c>
      <c r="M6">
        <v>0.68948288783412504</v>
      </c>
      <c r="N6">
        <v>2.26753204343211</v>
      </c>
      <c r="O6">
        <v>1.5452716297786699</v>
      </c>
      <c r="P6">
        <v>-3.92312727952867</v>
      </c>
      <c r="Q6">
        <v>0</v>
      </c>
      <c r="R6">
        <v>1.0945393312484999</v>
      </c>
      <c r="S6">
        <v>29.7911665596015</v>
      </c>
      <c r="T6">
        <v>0.80450683930877198</v>
      </c>
      <c r="U6">
        <v>-11.8263710618436</v>
      </c>
      <c r="V6">
        <v>-10.922023281701</v>
      </c>
      <c r="W6">
        <v>2.9368619585067099</v>
      </c>
      <c r="X6">
        <v>-5.9787849566055904</v>
      </c>
      <c r="Y6">
        <v>5.4840414394112997</v>
      </c>
      <c r="Z6">
        <v>10.9340960011564</v>
      </c>
      <c r="AA6">
        <v>3.6521503753136302</v>
      </c>
      <c r="AB6">
        <v>0.34943829959279699</v>
      </c>
      <c r="AC6">
        <v>2.21358881266698</v>
      </c>
      <c r="AD6">
        <v>-3.88107017628128</v>
      </c>
      <c r="AE6">
        <v>-0.46302263556052797</v>
      </c>
      <c r="AF6">
        <v>-1.58882689903532</v>
      </c>
      <c r="AG6">
        <v>1.2995803438472999</v>
      </c>
      <c r="AH6">
        <v>1.94346289752649</v>
      </c>
      <c r="AI6">
        <v>1.0117962980723101</v>
      </c>
      <c r="AJ6">
        <v>0.92713125912970995</v>
      </c>
      <c r="AK6">
        <v>3.25687707110631</v>
      </c>
      <c r="AL6">
        <v>-0.38633905115129702</v>
      </c>
      <c r="AM6">
        <v>1.36354346112295</v>
      </c>
      <c r="AN6">
        <v>0</v>
      </c>
      <c r="AO6">
        <v>0.87269839117423098</v>
      </c>
      <c r="AP6">
        <v>-4.3863845094137499</v>
      </c>
      <c r="AQ6">
        <v>-7.3202493650427201</v>
      </c>
      <c r="AR6">
        <v>-2.83501576661445</v>
      </c>
      <c r="AS6">
        <v>0</v>
      </c>
      <c r="AT6">
        <v>-0.26150111508023199</v>
      </c>
      <c r="AU6">
        <v>-0.105560526395143</v>
      </c>
      <c r="AV6">
        <v>-2.4562434162547602</v>
      </c>
      <c r="AW6">
        <v>3.3176910381579301</v>
      </c>
      <c r="AX6">
        <v>6.0117228595757403E-2</v>
      </c>
      <c r="AY6">
        <v>0</v>
      </c>
      <c r="AZ6">
        <v>-3.4459755466167601</v>
      </c>
      <c r="BA6">
        <v>0.72213221638281999</v>
      </c>
      <c r="BB6">
        <v>-0.27331300752844201</v>
      </c>
      <c r="BC6">
        <v>-0.69782361940482496</v>
      </c>
      <c r="BD6">
        <v>2.5649879149613999E-2</v>
      </c>
      <c r="BE6">
        <v>0.114586801950911</v>
      </c>
      <c r="BF6">
        <v>-0.13261036128956499</v>
      </c>
      <c r="BG6">
        <v>0</v>
      </c>
      <c r="BH6">
        <v>0</v>
      </c>
      <c r="BI6">
        <v>0</v>
      </c>
      <c r="BJ6">
        <v>0</v>
      </c>
      <c r="BK6">
        <v>0</v>
      </c>
      <c r="BL6">
        <v>-1.9407598700942901</v>
      </c>
      <c r="BM6">
        <v>1.5318927675062699</v>
      </c>
      <c r="BN6">
        <v>-0.141332279106543</v>
      </c>
      <c r="BO6">
        <v>-2.14773481867647</v>
      </c>
      <c r="BP6">
        <v>0.75334987593052005</v>
      </c>
      <c r="BQ6">
        <v>-1.2703653906991501</v>
      </c>
      <c r="BR6">
        <v>-1.97985921001174</v>
      </c>
      <c r="BS6">
        <v>0.74878396305213502</v>
      </c>
      <c r="BT6">
        <v>1.11396401346746</v>
      </c>
      <c r="BU6">
        <v>0.26136341305245098</v>
      </c>
      <c r="BV6">
        <v>-0.43586611287563798</v>
      </c>
      <c r="BW6">
        <v>0.49260111156081998</v>
      </c>
      <c r="BX6">
        <v>-0.79184400673066901</v>
      </c>
      <c r="BY6">
        <v>0.20055053086906999</v>
      </c>
      <c r="BZ6">
        <v>0.16879407123309201</v>
      </c>
      <c r="CA6">
        <v>-1.4899724851746799E-2</v>
      </c>
      <c r="CB6">
        <v>0.451117428729364</v>
      </c>
      <c r="CC6">
        <v>-0.954908720520253</v>
      </c>
      <c r="CD6">
        <v>0.91100280078542095</v>
      </c>
      <c r="CE6">
        <v>0.82408274707535001</v>
      </c>
      <c r="CF6">
        <v>-0.52127991269780305</v>
      </c>
      <c r="CG6">
        <v>-0.48356556780113602</v>
      </c>
      <c r="CH6">
        <v>-9.9228546690921501E-2</v>
      </c>
      <c r="CI6">
        <v>0.12823022709476101</v>
      </c>
      <c r="CJ6">
        <v>0.100216974614931</v>
      </c>
      <c r="CK6">
        <v>8.4206403603248603E-2</v>
      </c>
      <c r="CL6">
        <v>5.98303172968606E-2</v>
      </c>
      <c r="CM6">
        <v>0</v>
      </c>
      <c r="CN6">
        <v>0.420916619354328</v>
      </c>
      <c r="CO6">
        <v>0.13737207225770201</v>
      </c>
      <c r="CP6">
        <v>0.49617308089096002</v>
      </c>
      <c r="CQ6">
        <v>-3.83119179535596E-2</v>
      </c>
      <c r="CR6">
        <v>-0.205927560792973</v>
      </c>
      <c r="CS6">
        <v>0.282744769221766</v>
      </c>
      <c r="CT6">
        <v>0</v>
      </c>
      <c r="CU6">
        <v>0</v>
      </c>
      <c r="CV6">
        <v>0.19547315147234701</v>
      </c>
      <c r="CW6">
        <v>-0.47378982918113699</v>
      </c>
      <c r="CX6">
        <v>-1.32225784513748</v>
      </c>
      <c r="CY6">
        <v>-0.98110536560428496</v>
      </c>
      <c r="CZ6">
        <v>-7.2023363195072895E-2</v>
      </c>
      <c r="DA6">
        <v>-1.8681979552641199</v>
      </c>
      <c r="DB6">
        <v>-2.5843963907902898</v>
      </c>
      <c r="DC6">
        <v>-2.81805403115554</v>
      </c>
      <c r="DD6">
        <v>0.807084853243767</v>
      </c>
      <c r="DE6">
        <v>-0.32577847063995902</v>
      </c>
      <c r="DF6">
        <v>1.4579604641341799</v>
      </c>
      <c r="DG6">
        <v>1.0753875813318301</v>
      </c>
      <c r="DH6">
        <v>2.4662158747485798</v>
      </c>
      <c r="DI6">
        <v>2.0192093371968101</v>
      </c>
      <c r="DJ6">
        <v>-2.6103342069519799</v>
      </c>
      <c r="DK6">
        <v>-1.8300666560863399</v>
      </c>
      <c r="DL6">
        <v>-6.3678214368751496</v>
      </c>
      <c r="DM6">
        <v>5.4641517408992302</v>
      </c>
      <c r="DN6">
        <v>-1.83186033177135</v>
      </c>
      <c r="DO6">
        <v>-3.73394306350158</v>
      </c>
      <c r="DP6">
        <v>3.45432647382522</v>
      </c>
      <c r="DQ6">
        <v>-9.9699167635605299</v>
      </c>
      <c r="DR6">
        <v>0</v>
      </c>
      <c r="DS6">
        <v>-6.8751371307010603</v>
      </c>
      <c r="DT6">
        <v>13.802893064756001</v>
      </c>
      <c r="DU6">
        <v>0</v>
      </c>
      <c r="DV6">
        <v>-3.3318473436318898</v>
      </c>
      <c r="DW6">
        <v>1.3383378447729299</v>
      </c>
      <c r="DX6">
        <v>-0.547801509367984</v>
      </c>
      <c r="DY6">
        <v>-17.504048623468002</v>
      </c>
      <c r="DZ6">
        <v>0</v>
      </c>
      <c r="EA6">
        <v>6.5462890271151597</v>
      </c>
      <c r="EB6">
        <v>3.13010812731611</v>
      </c>
      <c r="EC6">
        <v>-0.89550168897165605</v>
      </c>
      <c r="ED6">
        <v>0.54406639992852202</v>
      </c>
      <c r="EE6">
        <v>2.4961109473020899</v>
      </c>
      <c r="EF6">
        <v>7.3792802526595702</v>
      </c>
      <c r="EG6">
        <v>0.47088029001496301</v>
      </c>
      <c r="EH6">
        <v>0</v>
      </c>
      <c r="EI6">
        <v>2.28817421150098</v>
      </c>
      <c r="EJ6">
        <v>-2.5744465232304301</v>
      </c>
      <c r="EK6">
        <v>-2.32314541169429</v>
      </c>
      <c r="EL6">
        <v>-0.22372262407577301</v>
      </c>
      <c r="EM6">
        <v>0.74985483451135404</v>
      </c>
      <c r="EN6">
        <v>1.56613054105434</v>
      </c>
      <c r="EO6">
        <v>1.5680994513170401</v>
      </c>
      <c r="EP6">
        <v>2.0029487578107101</v>
      </c>
      <c r="EQ6">
        <v>1.9038318265106799</v>
      </c>
      <c r="ER6">
        <v>1.8608157435327599</v>
      </c>
      <c r="ES6">
        <v>-1.24330737709004</v>
      </c>
      <c r="ET6">
        <v>2.3524319536157199</v>
      </c>
      <c r="EU6">
        <v>-1.0032365623991699</v>
      </c>
      <c r="EV6">
        <v>-0.75125450801047899</v>
      </c>
      <c r="EW6">
        <v>0.88705308775731695</v>
      </c>
      <c r="EX6">
        <v>0.42149017170383102</v>
      </c>
      <c r="EY6">
        <v>-0.72282018366742795</v>
      </c>
      <c r="EZ6">
        <v>-0.22943650785870501</v>
      </c>
      <c r="FA6">
        <v>-0.505998853596346</v>
      </c>
      <c r="FB6">
        <v>-0.407291902368001</v>
      </c>
      <c r="FC6">
        <v>0.58961335538232396</v>
      </c>
      <c r="FD6">
        <v>-6.4364082861323405E-2</v>
      </c>
      <c r="FE6">
        <v>0.48356659852177902</v>
      </c>
      <c r="FF6">
        <v>-0.56589389733766604</v>
      </c>
      <c r="FG6">
        <v>-1.2150979870008101</v>
      </c>
      <c r="FH6">
        <v>-1.10227947113936</v>
      </c>
      <c r="FI6">
        <v>-3.9941159852308103E-2</v>
      </c>
      <c r="FJ6">
        <v>0.60546004062824699</v>
      </c>
      <c r="FK6">
        <v>-0.30750367350116398</v>
      </c>
      <c r="FL6">
        <v>0</v>
      </c>
      <c r="FM6">
        <v>0.93794664125774796</v>
      </c>
      <c r="FN6">
        <v>1.79541906286438</v>
      </c>
      <c r="FO6">
        <v>-1.87328250183845</v>
      </c>
      <c r="FP6">
        <v>-0.197167072118032</v>
      </c>
      <c r="FQ6">
        <v>0.11245514017777</v>
      </c>
      <c r="FR6">
        <v>0</v>
      </c>
      <c r="FS6">
        <v>0</v>
      </c>
      <c r="FT6">
        <v>-0.49069620560657801</v>
      </c>
      <c r="FU6">
        <v>-0.15593695409728001</v>
      </c>
      <c r="FV6">
        <v>-0.58524024111898898</v>
      </c>
      <c r="FW6">
        <v>-0.186472120495595</v>
      </c>
      <c r="FX6">
        <v>-0.92615964118594196</v>
      </c>
      <c r="FY6">
        <v>3.19869069639069</v>
      </c>
      <c r="FZ6">
        <v>0</v>
      </c>
      <c r="GA6">
        <v>0</v>
      </c>
      <c r="GB6">
        <v>4.2812867155532102</v>
      </c>
      <c r="GC6">
        <v>-0.18968583283934801</v>
      </c>
      <c r="GD6">
        <v>-2.3082781650946198</v>
      </c>
      <c r="GE6">
        <v>0.83525462120293004</v>
      </c>
      <c r="GF6">
        <v>-1.6285711361100601</v>
      </c>
      <c r="GG6">
        <v>0.331292544407291</v>
      </c>
      <c r="GH6">
        <v>0.82875129492390198</v>
      </c>
      <c r="GI6">
        <v>1.6567962458247101</v>
      </c>
      <c r="GJ6">
        <v>3.2798768680800201</v>
      </c>
      <c r="GK6">
        <v>-1.5426970158792599</v>
      </c>
      <c r="GL6">
        <v>1.5586916619023199</v>
      </c>
      <c r="GM6">
        <v>2.0525869380831199</v>
      </c>
      <c r="GN6">
        <v>1.8349915996821</v>
      </c>
      <c r="GO6">
        <v>1.3416789539981699</v>
      </c>
      <c r="GP6">
        <v>4.2310268536748703</v>
      </c>
      <c r="GQ6">
        <v>0.11521191113910099</v>
      </c>
      <c r="GR6">
        <v>1.61858268976831</v>
      </c>
      <c r="GS6">
        <v>12.7831354592974</v>
      </c>
      <c r="GT6">
        <v>-3.9734973068306298</v>
      </c>
      <c r="GU6">
        <v>-0.815297084873012</v>
      </c>
      <c r="GV6">
        <v>0.59654066368897096</v>
      </c>
      <c r="GW6">
        <v>5.0681166701143798</v>
      </c>
      <c r="GX6">
        <v>0.228853715092248</v>
      </c>
      <c r="GY6">
        <v>-1.24263967388094</v>
      </c>
      <c r="GZ6">
        <v>1.2022361592562101</v>
      </c>
      <c r="HA6">
        <v>12.6158382476832</v>
      </c>
      <c r="HB6">
        <v>0.40310687248059601</v>
      </c>
      <c r="HC6">
        <v>2.9226160758861499</v>
      </c>
      <c r="HD6">
        <v>1.20711627669878</v>
      </c>
      <c r="HE6">
        <v>4.3855711749944097</v>
      </c>
      <c r="HF6">
        <v>1.9487932159165</v>
      </c>
      <c r="HG6">
        <v>0.32634079160096502</v>
      </c>
      <c r="HH6">
        <v>-0.80535424499298403</v>
      </c>
      <c r="HI6">
        <v>-0.32092043557745398</v>
      </c>
      <c r="HJ6">
        <v>-10.176535782140601</v>
      </c>
      <c r="HK6">
        <v>-1.16766526269997</v>
      </c>
      <c r="HL6">
        <v>3.3246543085652598</v>
      </c>
      <c r="HM6">
        <v>-0.732116428219032</v>
      </c>
      <c r="HN6">
        <v>2.4574937826726999</v>
      </c>
      <c r="HO6">
        <v>-0.68169486509148702</v>
      </c>
      <c r="HP6">
        <v>0</v>
      </c>
      <c r="HQ6">
        <v>0</v>
      </c>
      <c r="HR6">
        <v>0</v>
      </c>
      <c r="HS6">
        <v>0.411538840208725</v>
      </c>
      <c r="HT6">
        <v>-7.4080572369894501E-2</v>
      </c>
      <c r="HU6">
        <v>-2.6884015526809502</v>
      </c>
      <c r="HV6">
        <v>-0.53474367496969499</v>
      </c>
      <c r="HW6">
        <v>-0.47392436793765003</v>
      </c>
      <c r="HX6">
        <v>1.02466831255896</v>
      </c>
      <c r="HY6">
        <v>-2.23374395758615</v>
      </c>
      <c r="HZ6">
        <v>-0.29394074620204802</v>
      </c>
      <c r="IA6">
        <v>-1.1210653987030399</v>
      </c>
      <c r="IB6">
        <v>1.0663170972696501</v>
      </c>
      <c r="IC6">
        <v>-1.95088874897079</v>
      </c>
      <c r="ID6">
        <v>-0.75599685410932005</v>
      </c>
      <c r="IE6">
        <v>9.6750945296220095E-2</v>
      </c>
      <c r="IF6">
        <v>0.63405088062622506</v>
      </c>
      <c r="IG6">
        <v>-0.23605812806899401</v>
      </c>
      <c r="IH6">
        <v>1.6332487055954199</v>
      </c>
      <c r="II6">
        <v>5.0326609424427904</v>
      </c>
      <c r="IJ6">
        <v>-1.7771108127318001E-2</v>
      </c>
      <c r="IK6">
        <v>0.53098920223073598</v>
      </c>
      <c r="IL6">
        <v>1.1049613163452101</v>
      </c>
      <c r="IM6">
        <v>0.63392066148242299</v>
      </c>
      <c r="IN6">
        <v>-0.80196099246290198</v>
      </c>
      <c r="IO6">
        <v>0</v>
      </c>
      <c r="IP6">
        <v>0</v>
      </c>
      <c r="IQ6">
        <v>0</v>
      </c>
      <c r="IR6">
        <v>0</v>
      </c>
      <c r="IS6">
        <v>2.52118267464596</v>
      </c>
      <c r="IT6">
        <v>0.225388472422172</v>
      </c>
      <c r="IU6">
        <v>0.90004500225009398</v>
      </c>
      <c r="IV6">
        <v>-1.1690185382821401</v>
      </c>
      <c r="IW6">
        <v>0.23305064258154501</v>
      </c>
      <c r="IX6">
        <v>-2.46906447108671</v>
      </c>
      <c r="IY6">
        <v>3.1569144483509102</v>
      </c>
      <c r="IZ6">
        <v>7.4487954335599804</v>
      </c>
      <c r="JA6">
        <v>-2.59698347460442</v>
      </c>
      <c r="JB6">
        <v>-2.1556623526831098</v>
      </c>
      <c r="JC6">
        <v>2.81114585047446</v>
      </c>
      <c r="JD6">
        <v>0</v>
      </c>
      <c r="JE6">
        <v>-2.4872798239587302</v>
      </c>
      <c r="JF6">
        <v>1.75829155133522</v>
      </c>
      <c r="JG6">
        <v>5.6172839506172902</v>
      </c>
      <c r="JH6">
        <v>12.480924705347601</v>
      </c>
      <c r="JI6">
        <v>8.2517938682322303</v>
      </c>
      <c r="JJ6">
        <v>2.0277995065888499</v>
      </c>
      <c r="JK6">
        <v>0.14492463918762699</v>
      </c>
      <c r="JL6">
        <v>-2.3856460958060999</v>
      </c>
      <c r="JM6">
        <v>0</v>
      </c>
      <c r="JN6">
        <v>0</v>
      </c>
      <c r="JO6">
        <v>0</v>
      </c>
      <c r="JP6">
        <v>0</v>
      </c>
      <c r="JQ6">
        <v>-1.4619130572491801</v>
      </c>
      <c r="JR6">
        <v>0</v>
      </c>
      <c r="JS6">
        <v>-7.0001797829357697</v>
      </c>
      <c r="JT6">
        <v>0.24168580844901</v>
      </c>
      <c r="JU6">
        <v>0</v>
      </c>
      <c r="JV6">
        <v>-3.5991836093885001</v>
      </c>
      <c r="JW6">
        <v>-1.92913619879912</v>
      </c>
      <c r="JX6">
        <v>-2.8921625488149099</v>
      </c>
      <c r="JY6">
        <v>-2.4434380191440601</v>
      </c>
      <c r="JZ6">
        <v>1.35475244799246</v>
      </c>
      <c r="KA6">
        <v>1.05138806851741</v>
      </c>
      <c r="KB6">
        <v>-4.93354514687128E-2</v>
      </c>
      <c r="KC6">
        <v>0.50796882328871795</v>
      </c>
      <c r="KD6">
        <v>-1.5715394210846799E-2</v>
      </c>
      <c r="KE6">
        <v>-0.16548952392209099</v>
      </c>
    </row>
    <row r="7" spans="1:291">
      <c r="A7">
        <v>6</v>
      </c>
      <c r="B7">
        <v>9.9494809190151301</v>
      </c>
      <c r="C7">
        <v>-0.88226684029355495</v>
      </c>
      <c r="D7">
        <v>2.6091934398569898</v>
      </c>
      <c r="E7">
        <v>-3.8065562241150301</v>
      </c>
      <c r="F7">
        <v>6.9788277958509104</v>
      </c>
      <c r="G7">
        <v>9.5204824198385403</v>
      </c>
      <c r="H7">
        <v>1.7843025408548201</v>
      </c>
      <c r="I7">
        <v>-3.0604071425780499</v>
      </c>
      <c r="J7">
        <v>-0.121007698757525</v>
      </c>
      <c r="K7">
        <v>0</v>
      </c>
      <c r="L7">
        <v>-1.1621532726674699</v>
      </c>
      <c r="M7">
        <v>0.84273589615575495</v>
      </c>
      <c r="N7">
        <v>1.2931959099870201</v>
      </c>
      <c r="O7">
        <v>-0.23548663912670301</v>
      </c>
      <c r="P7">
        <v>-0.20853944790394399</v>
      </c>
      <c r="Q7">
        <v>0</v>
      </c>
      <c r="R7">
        <v>1.7309189440585699</v>
      </c>
      <c r="S7">
        <v>30.967800371359999</v>
      </c>
      <c r="T7">
        <v>0.42336495257113699</v>
      </c>
      <c r="U7">
        <v>-7.4878504672897304</v>
      </c>
      <c r="V7">
        <v>-4.2157149185225604</v>
      </c>
      <c r="W7">
        <v>5.1376769633194197</v>
      </c>
      <c r="X7">
        <v>-4.4541365414824998</v>
      </c>
      <c r="Y7">
        <v>7.1947586651100996</v>
      </c>
      <c r="Z7">
        <v>10.5497042568624</v>
      </c>
      <c r="AA7">
        <v>-3.1420871738790801</v>
      </c>
      <c r="AB7">
        <v>-3.6295695498522602</v>
      </c>
      <c r="AC7">
        <v>-9.4247959580262594E-2</v>
      </c>
      <c r="AD7">
        <v>-3.60096949178625</v>
      </c>
      <c r="AE7">
        <v>-0.37215302932566102</v>
      </c>
      <c r="AF7">
        <v>-2.6504949943349598</v>
      </c>
      <c r="AG7">
        <v>1.4519441203976</v>
      </c>
      <c r="AH7">
        <v>2.0550391413044502</v>
      </c>
      <c r="AI7">
        <v>0.77809438831804001</v>
      </c>
      <c r="AJ7">
        <v>-0.73281331457855103</v>
      </c>
      <c r="AK7">
        <v>3.4107336915883102</v>
      </c>
      <c r="AL7">
        <v>-0.45870675532427901</v>
      </c>
      <c r="AM7">
        <v>1.09822944457918</v>
      </c>
      <c r="AN7">
        <v>0</v>
      </c>
      <c r="AO7">
        <v>1.0538131779870099</v>
      </c>
      <c r="AP7">
        <v>-5.34871878632989</v>
      </c>
      <c r="AQ7">
        <v>-7.0329507452593401</v>
      </c>
      <c r="AR7">
        <v>-3.0182198622159899</v>
      </c>
      <c r="AS7">
        <v>0</v>
      </c>
      <c r="AT7">
        <v>-0.42369114989185802</v>
      </c>
      <c r="AU7">
        <v>-1.1545631301489301</v>
      </c>
      <c r="AV7">
        <v>0.25731160029580602</v>
      </c>
      <c r="AW7">
        <v>4.0920563626607196</v>
      </c>
      <c r="AX7">
        <v>-8.9964014394250405E-2</v>
      </c>
      <c r="AY7">
        <v>0</v>
      </c>
      <c r="AZ7">
        <v>-2.6959004406951501</v>
      </c>
      <c r="BA7">
        <v>0.95903128950694005</v>
      </c>
      <c r="BB7">
        <v>-0.15047206923682899</v>
      </c>
      <c r="BC7">
        <v>-0.60141776844431205</v>
      </c>
      <c r="BD7">
        <v>0.18263307534354101</v>
      </c>
      <c r="BE7">
        <v>0.26749975593085601</v>
      </c>
      <c r="BF7">
        <v>-8.4251775655153099E-2</v>
      </c>
      <c r="BG7">
        <v>0</v>
      </c>
      <c r="BH7">
        <v>0</v>
      </c>
      <c r="BI7">
        <v>0</v>
      </c>
      <c r="BJ7">
        <v>0</v>
      </c>
      <c r="BK7">
        <v>0</v>
      </c>
      <c r="BL7">
        <v>-1.8213866039952999</v>
      </c>
      <c r="BM7">
        <v>0.91751353831117699</v>
      </c>
      <c r="BN7">
        <v>-0.13836863380740599</v>
      </c>
      <c r="BO7">
        <v>-2.1070366699702698</v>
      </c>
      <c r="BP7">
        <v>1.0974630461291399</v>
      </c>
      <c r="BQ7">
        <v>-0.36296200799309503</v>
      </c>
      <c r="BR7">
        <v>-2.07008853699441</v>
      </c>
      <c r="BS7">
        <v>0.86184969967326697</v>
      </c>
      <c r="BT7">
        <v>1.2329190379842601</v>
      </c>
      <c r="BU7">
        <v>9.7499146882728995E-4</v>
      </c>
      <c r="BV7">
        <v>-0.437415554497111</v>
      </c>
      <c r="BW7">
        <v>0.70786019761097696</v>
      </c>
      <c r="BX7">
        <v>0.63444709626092599</v>
      </c>
      <c r="BY7">
        <v>0.116519304017459</v>
      </c>
      <c r="BZ7">
        <v>0.44461318652770898</v>
      </c>
      <c r="CA7">
        <v>0.22583469298418399</v>
      </c>
      <c r="CB7">
        <v>0.66397000789266702</v>
      </c>
      <c r="CC7">
        <v>-1.1957125998458999</v>
      </c>
      <c r="CD7">
        <v>0.89342439644217697</v>
      </c>
      <c r="CE7">
        <v>0.82755335933082397</v>
      </c>
      <c r="CF7">
        <v>-0.85162516853061199</v>
      </c>
      <c r="CG7">
        <v>-0.30825303890968903</v>
      </c>
      <c r="CH7">
        <v>-2.1366068740480401E-2</v>
      </c>
      <c r="CI7">
        <v>2.3430635555965501E-2</v>
      </c>
      <c r="CJ7">
        <v>0.25145875202672302</v>
      </c>
      <c r="CK7">
        <v>2.5414947899360399E-2</v>
      </c>
      <c r="CL7">
        <v>0.26366603608991601</v>
      </c>
      <c r="CM7">
        <v>0</v>
      </c>
      <c r="CN7">
        <v>0.20884161217917799</v>
      </c>
      <c r="CO7">
        <v>5.2835505459669599E-2</v>
      </c>
      <c r="CP7">
        <v>0.38304042007091299</v>
      </c>
      <c r="CQ7">
        <v>0.46681110892257099</v>
      </c>
      <c r="CR7">
        <v>-9.2516042675483398E-2</v>
      </c>
      <c r="CS7">
        <v>0.39393496172786002</v>
      </c>
      <c r="CT7">
        <v>0</v>
      </c>
      <c r="CU7">
        <v>0</v>
      </c>
      <c r="CV7">
        <v>0.19046329955913999</v>
      </c>
      <c r="CW7">
        <v>-1.2003639813362801</v>
      </c>
      <c r="CX7">
        <v>-1.78005036427596</v>
      </c>
      <c r="CY7">
        <v>-0.55569215638062697</v>
      </c>
      <c r="CZ7">
        <v>0.205965142851539</v>
      </c>
      <c r="DA7">
        <v>-2.2839015133363301</v>
      </c>
      <c r="DB7">
        <v>-2.9188433379294199</v>
      </c>
      <c r="DC7">
        <v>-2.5332793927835202</v>
      </c>
      <c r="DD7">
        <v>1.1388021119239899</v>
      </c>
      <c r="DE7">
        <v>4.9881282547570302E-3</v>
      </c>
      <c r="DF7">
        <v>1.63765286614539</v>
      </c>
      <c r="DG7">
        <v>0.80977312390924105</v>
      </c>
      <c r="DH7">
        <v>3.12117069218694</v>
      </c>
      <c r="DI7">
        <v>0.29411764705882198</v>
      </c>
      <c r="DJ7">
        <v>-3.4136811506663101</v>
      </c>
      <c r="DK7">
        <v>-0.555533471140079</v>
      </c>
      <c r="DL7">
        <v>-5.3468181052710202</v>
      </c>
      <c r="DM7">
        <v>2.0124906114638001</v>
      </c>
      <c r="DN7">
        <v>3.32566156443785</v>
      </c>
      <c r="DO7">
        <v>-4.70726514253783</v>
      </c>
      <c r="DP7">
        <v>2.2165573413746902</v>
      </c>
      <c r="DQ7">
        <v>-10.832576009789699</v>
      </c>
      <c r="DR7">
        <v>0</v>
      </c>
      <c r="DS7">
        <v>-8.7743307596282705</v>
      </c>
      <c r="DT7">
        <v>6.9046363050231596</v>
      </c>
      <c r="DU7">
        <v>0</v>
      </c>
      <c r="DV7">
        <v>-1.47682872545625</v>
      </c>
      <c r="DW7">
        <v>1.3187186167929399</v>
      </c>
      <c r="DX7">
        <v>-1.06892482820852</v>
      </c>
      <c r="DY7">
        <v>-17.504048623468002</v>
      </c>
      <c r="DZ7">
        <v>0</v>
      </c>
      <c r="EA7">
        <v>6.1075754465202303</v>
      </c>
      <c r="EB7">
        <v>0.42001887041302999</v>
      </c>
      <c r="EC7">
        <v>-0.85404034399398898</v>
      </c>
      <c r="ED7">
        <v>-0.74141857393909005</v>
      </c>
      <c r="EE7">
        <v>2.7982433479720998</v>
      </c>
      <c r="EF7">
        <v>-6.1376528559721502</v>
      </c>
      <c r="EG7">
        <v>0.75491486182981404</v>
      </c>
      <c r="EH7">
        <v>0</v>
      </c>
      <c r="EI7">
        <v>4.8101240812455499</v>
      </c>
      <c r="EJ7">
        <v>-3.0828665250144902</v>
      </c>
      <c r="EK7">
        <v>-4.1907649690231503</v>
      </c>
      <c r="EL7">
        <v>0.68163713914068902</v>
      </c>
      <c r="EM7">
        <v>0.98089108416903303</v>
      </c>
      <c r="EN7">
        <v>1.7500076087287399</v>
      </c>
      <c r="EO7">
        <v>2.6766170167275698</v>
      </c>
      <c r="EP7">
        <v>2.9829545454545401</v>
      </c>
      <c r="EQ7">
        <v>2.3958835825695499</v>
      </c>
      <c r="ER7">
        <v>2.1896431766225999</v>
      </c>
      <c r="ES7">
        <v>-0.16829957324037101</v>
      </c>
      <c r="ET7">
        <v>1.66562606996838</v>
      </c>
      <c r="EU7">
        <v>-0.41176413055171701</v>
      </c>
      <c r="EV7">
        <v>-0.40043331914728603</v>
      </c>
      <c r="EW7">
        <v>2.2669363779588898</v>
      </c>
      <c r="EX7">
        <v>-0.65310565344580696</v>
      </c>
      <c r="EY7">
        <v>-0.208376539369337</v>
      </c>
      <c r="EZ7">
        <v>-0.23186259705593201</v>
      </c>
      <c r="FA7">
        <v>-1.0069002280332799</v>
      </c>
      <c r="FB7">
        <v>-0.58327043162012004</v>
      </c>
      <c r="FC7">
        <v>0.91070919265532302</v>
      </c>
      <c r="FD7">
        <v>1.1856184482228501E-2</v>
      </c>
      <c r="FE7">
        <v>0.44741418048961401</v>
      </c>
      <c r="FF7">
        <v>-0.59489560069827496</v>
      </c>
      <c r="FG7">
        <v>-1.58619401884957</v>
      </c>
      <c r="FH7">
        <v>-1.84321541915009</v>
      </c>
      <c r="FI7">
        <v>0.49603558305937301</v>
      </c>
      <c r="FJ7">
        <v>0.51020408163266995</v>
      </c>
      <c r="FK7">
        <v>-0.87507251982208401</v>
      </c>
      <c r="FL7">
        <v>0</v>
      </c>
      <c r="FM7">
        <v>1.03395443088024</v>
      </c>
      <c r="FN7">
        <v>2.2156149986170899</v>
      </c>
      <c r="FO7">
        <v>-1.5283547483335</v>
      </c>
      <c r="FP7">
        <v>-0.266187399815421</v>
      </c>
      <c r="FQ7">
        <v>-0.45737763694682099</v>
      </c>
      <c r="FR7">
        <v>0</v>
      </c>
      <c r="FS7">
        <v>0</v>
      </c>
      <c r="FT7">
        <v>-0.31737150794876001</v>
      </c>
      <c r="FU7">
        <v>-0.384026086273281</v>
      </c>
      <c r="FV7">
        <v>-2.0984836763113099</v>
      </c>
      <c r="FW7">
        <v>-0.75718464980210098</v>
      </c>
      <c r="FX7">
        <v>-1.163498613272</v>
      </c>
      <c r="FY7">
        <v>4.4011317195850497</v>
      </c>
      <c r="FZ7">
        <v>0</v>
      </c>
      <c r="GA7">
        <v>0</v>
      </c>
      <c r="GB7">
        <v>6.31148640976145</v>
      </c>
      <c r="GC7">
        <v>1.79735931084455</v>
      </c>
      <c r="GD7">
        <v>-2.8338136407300798</v>
      </c>
      <c r="GE7">
        <v>-0.20699882597681199</v>
      </c>
      <c r="GF7">
        <v>-1.1441292193000601</v>
      </c>
      <c r="GG7">
        <v>1.93942369656612</v>
      </c>
      <c r="GH7">
        <v>4.0145122665652604</v>
      </c>
      <c r="GI7">
        <v>3.5401060690480701</v>
      </c>
      <c r="GJ7">
        <v>2.1727910295203898</v>
      </c>
      <c r="GK7">
        <v>-1.16405965805747</v>
      </c>
      <c r="GL7">
        <v>2.6371448130702699</v>
      </c>
      <c r="GM7">
        <v>3.1626912353981602</v>
      </c>
      <c r="GN7">
        <v>5.0930251452248498</v>
      </c>
      <c r="GO7">
        <v>2.54948709729124</v>
      </c>
      <c r="GP7">
        <v>2.1994402531029502</v>
      </c>
      <c r="GQ7">
        <v>0.24581027825325599</v>
      </c>
      <c r="GR7">
        <v>0.75764408767025104</v>
      </c>
      <c r="GS7">
        <v>13.712572407603799</v>
      </c>
      <c r="GT7">
        <v>-2.7287319422150902</v>
      </c>
      <c r="GU7">
        <v>-0.41352207406248898</v>
      </c>
      <c r="GV7">
        <v>-1.1953262742680999E-2</v>
      </c>
      <c r="GW7">
        <v>4.9492164680079203</v>
      </c>
      <c r="GX7">
        <v>0.44236589834694101</v>
      </c>
      <c r="GY7">
        <v>-0.97885553748335896</v>
      </c>
      <c r="GZ7">
        <v>1.15191000890704</v>
      </c>
      <c r="HA7">
        <v>15.8129392753539</v>
      </c>
      <c r="HB7">
        <v>2.9124838082901401</v>
      </c>
      <c r="HC7">
        <v>5.1514512615081802</v>
      </c>
      <c r="HD7">
        <v>1.44286477173114</v>
      </c>
      <c r="HE7">
        <v>3.9022020725388602</v>
      </c>
      <c r="HF7">
        <v>3.3682833609254699</v>
      </c>
      <c r="HG7">
        <v>0.65228795692327002</v>
      </c>
      <c r="HH7">
        <v>-1.1461722078419201</v>
      </c>
      <c r="HI7">
        <v>-0.70355318960511104</v>
      </c>
      <c r="HJ7">
        <v>-9.1682684606759501</v>
      </c>
      <c r="HK7">
        <v>-2.6292812636424898</v>
      </c>
      <c r="HL7">
        <v>1.44011845481375</v>
      </c>
      <c r="HM7">
        <v>-5.5124122203357402</v>
      </c>
      <c r="HN7">
        <v>2.1910277011389701</v>
      </c>
      <c r="HO7">
        <v>-1.3377499066228999</v>
      </c>
      <c r="HP7">
        <v>0</v>
      </c>
      <c r="HQ7">
        <v>0</v>
      </c>
      <c r="HR7">
        <v>0</v>
      </c>
      <c r="HS7">
        <v>0.44289067179934499</v>
      </c>
      <c r="HT7">
        <v>-0.20398251578437299</v>
      </c>
      <c r="HU7">
        <v>-1.9996425663734501</v>
      </c>
      <c r="HV7">
        <v>-0.67306287439731205</v>
      </c>
      <c r="HW7">
        <v>-0.39221425435387303</v>
      </c>
      <c r="HX7">
        <v>1.08504722615355</v>
      </c>
      <c r="HY7">
        <v>-1.78782174451608</v>
      </c>
      <c r="HZ7">
        <v>-0.22136243768166</v>
      </c>
      <c r="IA7">
        <v>-1.2930828204711</v>
      </c>
      <c r="IB7">
        <v>0.90142370783039505</v>
      </c>
      <c r="IC7">
        <v>-1.6506762447841501</v>
      </c>
      <c r="ID7">
        <v>-0.78413691030453403</v>
      </c>
      <c r="IE7">
        <v>0.41697204999704401</v>
      </c>
      <c r="IF7">
        <v>1.1868542045355299</v>
      </c>
      <c r="IG7">
        <v>1.2557500927030201</v>
      </c>
      <c r="IH7">
        <v>-1.12771791603909</v>
      </c>
      <c r="II7">
        <v>9.8941855493800599</v>
      </c>
      <c r="IJ7">
        <v>1.34218186514599</v>
      </c>
      <c r="IK7">
        <v>0.44698360073411902</v>
      </c>
      <c r="IL7">
        <v>1.38471704914094</v>
      </c>
      <c r="IM7">
        <v>1.08536227632736</v>
      </c>
      <c r="IN7">
        <v>7.2637114660101296E-2</v>
      </c>
      <c r="IO7">
        <v>0</v>
      </c>
      <c r="IP7">
        <v>0</v>
      </c>
      <c r="IQ7">
        <v>0</v>
      </c>
      <c r="IR7">
        <v>0</v>
      </c>
      <c r="IS7">
        <v>3.26980327771569</v>
      </c>
      <c r="IT7">
        <v>-0.10137754189277801</v>
      </c>
      <c r="IU7">
        <v>0.14916616115911999</v>
      </c>
      <c r="IV7">
        <v>-1.1823193542035799</v>
      </c>
      <c r="IW7">
        <v>-0.13121222859660001</v>
      </c>
      <c r="IX7">
        <v>-2.0938649175746802</v>
      </c>
      <c r="IY7">
        <v>4.42944681926343</v>
      </c>
      <c r="IZ7">
        <v>0.62464281059186899</v>
      </c>
      <c r="JA7">
        <v>-2.9595722431585699E-2</v>
      </c>
      <c r="JB7">
        <v>-0.32320750727468101</v>
      </c>
      <c r="JC7">
        <v>2.4442440965676702</v>
      </c>
      <c r="JD7">
        <v>0</v>
      </c>
      <c r="JE7">
        <v>-2.2635225021925698</v>
      </c>
      <c r="JF7">
        <v>1.44816699512702</v>
      </c>
      <c r="JG7">
        <v>10.128198682821401</v>
      </c>
      <c r="JH7">
        <v>14.6121130196828</v>
      </c>
      <c r="JI7">
        <v>9.2164585432377599</v>
      </c>
      <c r="JJ7">
        <v>2.2988389702170502</v>
      </c>
      <c r="JK7">
        <v>0.31027795733677999</v>
      </c>
      <c r="JL7">
        <v>-1.15876384981771</v>
      </c>
      <c r="JM7">
        <v>0</v>
      </c>
      <c r="JN7">
        <v>0</v>
      </c>
      <c r="JO7">
        <v>0</v>
      </c>
      <c r="JP7">
        <v>0</v>
      </c>
      <c r="JQ7">
        <v>-4.7429981757699302</v>
      </c>
      <c r="JR7">
        <v>0</v>
      </c>
      <c r="JS7">
        <v>-6.8186769985695799</v>
      </c>
      <c r="JT7">
        <v>-0.124837710975734</v>
      </c>
      <c r="JU7">
        <v>0</v>
      </c>
      <c r="JV7">
        <v>-3.0848941428699002</v>
      </c>
      <c r="JW7">
        <v>8.11377213166109</v>
      </c>
      <c r="JX7">
        <v>-3.3690215767714902</v>
      </c>
      <c r="JY7">
        <v>-1.02546250248657</v>
      </c>
      <c r="JZ7">
        <v>1.30155642023346</v>
      </c>
      <c r="KA7">
        <v>1.15079636672957</v>
      </c>
      <c r="KB7">
        <v>1.36092209415359</v>
      </c>
      <c r="KC7">
        <v>0.51355915367039495</v>
      </c>
      <c r="KD7">
        <v>0.167867111709707</v>
      </c>
      <c r="KE7">
        <v>-0.32276102930356398</v>
      </c>
    </row>
    <row r="8" spans="1:291">
      <c r="A8">
        <v>7</v>
      </c>
      <c r="B8">
        <v>13.3076404683683</v>
      </c>
      <c r="C8">
        <v>-1.76671371230093</v>
      </c>
      <c r="D8">
        <v>4.6823581346817598</v>
      </c>
      <c r="E8">
        <v>-2.9289856356637198</v>
      </c>
      <c r="F8">
        <v>7.2607014666255001</v>
      </c>
      <c r="G8">
        <v>9.4319608607178491</v>
      </c>
      <c r="H8">
        <v>5.1110674267751399E-2</v>
      </c>
      <c r="I8">
        <v>3.6915783440361102E-2</v>
      </c>
      <c r="J8">
        <v>0.199610284682294</v>
      </c>
      <c r="K8">
        <v>0</v>
      </c>
      <c r="L8">
        <v>-0.92693086151769399</v>
      </c>
      <c r="M8">
        <v>2.03652107679047</v>
      </c>
      <c r="N8">
        <v>1.4366876481647799</v>
      </c>
      <c r="O8">
        <v>-0.15424573833951999</v>
      </c>
      <c r="P8">
        <v>2.0407392367767501</v>
      </c>
      <c r="Q8">
        <v>0</v>
      </c>
      <c r="R8">
        <v>1.8294470218421801</v>
      </c>
      <c r="S8">
        <v>31.311767442388199</v>
      </c>
      <c r="T8">
        <v>1.5939697294720601</v>
      </c>
      <c r="U8">
        <v>-7.2499321167404798</v>
      </c>
      <c r="V8">
        <v>-3.4125008282769</v>
      </c>
      <c r="W8">
        <v>5.1163904015319099</v>
      </c>
      <c r="X8">
        <v>-4.1801752086638597</v>
      </c>
      <c r="Y8">
        <v>7.1058008172422102</v>
      </c>
      <c r="Z8">
        <v>10.423823579783001</v>
      </c>
      <c r="AA8">
        <v>-1.62397455215135</v>
      </c>
      <c r="AB8">
        <v>-4.9429001543757396</v>
      </c>
      <c r="AC8">
        <v>-0.73204032031605204</v>
      </c>
      <c r="AD8">
        <v>-3.9816056715845898</v>
      </c>
      <c r="AE8">
        <v>0.31459689783566203</v>
      </c>
      <c r="AF8">
        <v>-2.9864920934949999</v>
      </c>
      <c r="AG8">
        <v>2.67730101729695</v>
      </c>
      <c r="AH8">
        <v>2.3127679044454101</v>
      </c>
      <c r="AI8">
        <v>0.63224547576232704</v>
      </c>
      <c r="AJ8">
        <v>-0.59465898937755002</v>
      </c>
      <c r="AK8">
        <v>3.8699814144966802</v>
      </c>
      <c r="AL8">
        <v>0.27354774082315497</v>
      </c>
      <c r="AM8">
        <v>1.82236995567997</v>
      </c>
      <c r="AN8">
        <v>0</v>
      </c>
      <c r="AO8">
        <v>1.06426286711254</v>
      </c>
      <c r="AP8">
        <v>-8.5916049196975894</v>
      </c>
      <c r="AQ8">
        <v>-2.4888486650720898</v>
      </c>
      <c r="AR8">
        <v>-2.5069776219469802</v>
      </c>
      <c r="AS8">
        <v>0</v>
      </c>
      <c r="AT8">
        <v>-1.7016131410540001</v>
      </c>
      <c r="AU8">
        <v>-0.18801742699162699</v>
      </c>
      <c r="AV8">
        <v>1.32991653836805</v>
      </c>
      <c r="AW8">
        <v>5.8339835544085199</v>
      </c>
      <c r="AX8">
        <v>-0.55400554005540203</v>
      </c>
      <c r="AY8">
        <v>0</v>
      </c>
      <c r="AZ8">
        <v>-1.0692444269086401</v>
      </c>
      <c r="BA8">
        <v>0.448377581120951</v>
      </c>
      <c r="BB8">
        <v>-0.73114706026098397</v>
      </c>
      <c r="BC8">
        <v>-0.49994095185607001</v>
      </c>
      <c r="BD8">
        <v>-0.136668436473764</v>
      </c>
      <c r="BE8">
        <v>-4.3750486116500599E-2</v>
      </c>
      <c r="BF8">
        <v>-0.39270578171780601</v>
      </c>
      <c r="BG8">
        <v>0</v>
      </c>
      <c r="BH8">
        <v>0</v>
      </c>
      <c r="BI8">
        <v>0</v>
      </c>
      <c r="BJ8">
        <v>0</v>
      </c>
      <c r="BK8">
        <v>0</v>
      </c>
      <c r="BL8">
        <v>-4.0151551484341201</v>
      </c>
      <c r="BM8">
        <v>0.32961159282573999</v>
      </c>
      <c r="BN8">
        <v>-0.150210987143129</v>
      </c>
      <c r="BO8">
        <v>-2.1157676718627698</v>
      </c>
      <c r="BP8">
        <v>-0.21873931936917701</v>
      </c>
      <c r="BQ8">
        <v>-1.5830331818672501</v>
      </c>
      <c r="BR8">
        <v>-3.4185720500797601</v>
      </c>
      <c r="BS8">
        <v>1.2234926219095099</v>
      </c>
      <c r="BT8">
        <v>2.8574877040523901</v>
      </c>
      <c r="BU8">
        <v>0.14763444933321199</v>
      </c>
      <c r="BV8">
        <v>-0.70195427158968904</v>
      </c>
      <c r="BW8">
        <v>0.66800923424528103</v>
      </c>
      <c r="BX8">
        <v>1.07816711590296</v>
      </c>
      <c r="BY8">
        <v>0.17113742824452799</v>
      </c>
      <c r="BZ8">
        <v>0.60834154743769597</v>
      </c>
      <c r="CA8">
        <v>0.197477448869221</v>
      </c>
      <c r="CB8">
        <v>-0.67848091279351097</v>
      </c>
      <c r="CC8">
        <v>-0.83647295371581698</v>
      </c>
      <c r="CD8">
        <v>0.83450753140565903</v>
      </c>
      <c r="CE8">
        <v>0.87790490518231401</v>
      </c>
      <c r="CF8">
        <v>-0.76764126530453103</v>
      </c>
      <c r="CG8">
        <v>-0.20913615150751599</v>
      </c>
      <c r="CH8">
        <v>-9.6994151252970996E-4</v>
      </c>
      <c r="CI8">
        <v>5.3639697277052499E-2</v>
      </c>
      <c r="CJ8">
        <v>0.42587867793288903</v>
      </c>
      <c r="CK8">
        <v>0.14938051023694099</v>
      </c>
      <c r="CL8">
        <v>0.40771922258922</v>
      </c>
      <c r="CM8">
        <v>0</v>
      </c>
      <c r="CN8">
        <v>0.35660002338360203</v>
      </c>
      <c r="CO8">
        <v>0.18072583402530801</v>
      </c>
      <c r="CP8">
        <v>0.308454593525398</v>
      </c>
      <c r="CQ8">
        <v>0.61733856301671197</v>
      </c>
      <c r="CR8">
        <v>-0.29747295254176598</v>
      </c>
      <c r="CS8">
        <v>0.94991280287604096</v>
      </c>
      <c r="CT8">
        <v>0</v>
      </c>
      <c r="CU8">
        <v>0</v>
      </c>
      <c r="CV8">
        <v>0.13893176906452101</v>
      </c>
      <c r="CW8">
        <v>-1.3615733736762501</v>
      </c>
      <c r="CX8">
        <v>-1.7675005496553999</v>
      </c>
      <c r="CY8">
        <v>-0.501457268186423</v>
      </c>
      <c r="CZ8">
        <v>0.23011241236143801</v>
      </c>
      <c r="DA8">
        <v>-2.3844481732896101</v>
      </c>
      <c r="DB8">
        <v>-3.0432549259054702</v>
      </c>
      <c r="DC8">
        <v>-5.5171120487576202</v>
      </c>
      <c r="DD8">
        <v>9.1525750659036795</v>
      </c>
      <c r="DE8">
        <v>7.0783484561933099</v>
      </c>
      <c r="DF8">
        <v>4.2622917451173903</v>
      </c>
      <c r="DG8">
        <v>1.7156129752576901</v>
      </c>
      <c r="DH8">
        <v>3.7203875615076298</v>
      </c>
      <c r="DI8">
        <v>3.3969782164600102</v>
      </c>
      <c r="DJ8">
        <v>-1.21141924029963</v>
      </c>
      <c r="DK8">
        <v>-2.2486032148152502</v>
      </c>
      <c r="DL8">
        <v>-5.4042958180155702</v>
      </c>
      <c r="DM8">
        <v>-2.4442969755469801</v>
      </c>
      <c r="DN8">
        <v>1.73389986173209</v>
      </c>
      <c r="DO8">
        <v>-0.93275614396087803</v>
      </c>
      <c r="DP8">
        <v>3.5564831940153399</v>
      </c>
      <c r="DQ8">
        <v>-5.6190893003253803</v>
      </c>
      <c r="DR8">
        <v>0</v>
      </c>
      <c r="DS8">
        <v>-8.9072077394579505</v>
      </c>
      <c r="DT8">
        <v>9.9246206749169499</v>
      </c>
      <c r="DU8">
        <v>0</v>
      </c>
      <c r="DV8">
        <v>-0.87151566653163004</v>
      </c>
      <c r="DW8">
        <v>3.2001941963608398</v>
      </c>
      <c r="DX8">
        <v>-2.4451136584418101</v>
      </c>
      <c r="DY8">
        <v>-26.581956104526899</v>
      </c>
      <c r="DZ8">
        <v>0</v>
      </c>
      <c r="EA8">
        <v>4.1574878840068896</v>
      </c>
      <c r="EB8">
        <v>5.0873196659073603</v>
      </c>
      <c r="EC8">
        <v>0.78433708623737397</v>
      </c>
      <c r="ED8">
        <v>4.5080105706499296</v>
      </c>
      <c r="EE8">
        <v>1.8977501830546499</v>
      </c>
      <c r="EF8">
        <v>-10.240484320338499</v>
      </c>
      <c r="EG8">
        <v>0.16348287888396901</v>
      </c>
      <c r="EH8">
        <v>0</v>
      </c>
      <c r="EI8">
        <v>9.9056281534542805</v>
      </c>
      <c r="EJ8">
        <v>-7.7331742900399103</v>
      </c>
      <c r="EK8">
        <v>-4.83164743315763</v>
      </c>
      <c r="EL8">
        <v>0.33294993643682202</v>
      </c>
      <c r="EM8">
        <v>1.3708895794406499</v>
      </c>
      <c r="EN8">
        <v>2.7697893083685101</v>
      </c>
      <c r="EO8">
        <v>3.38996996749907</v>
      </c>
      <c r="EP8">
        <v>3.9126195047902499</v>
      </c>
      <c r="EQ8">
        <v>2.3237163422018101</v>
      </c>
      <c r="ER8">
        <v>4.3155930371291804</v>
      </c>
      <c r="ES8">
        <v>0.31357414219381802</v>
      </c>
      <c r="ET8">
        <v>0.80438683144163903</v>
      </c>
      <c r="EU8">
        <v>-0.23007779749254501</v>
      </c>
      <c r="EV8">
        <v>-0.26020506867865401</v>
      </c>
      <c r="EW8">
        <v>2.9259443485385002</v>
      </c>
      <c r="EX8">
        <v>-2.1192078707885198</v>
      </c>
      <c r="EY8">
        <v>-0.83968568125256704</v>
      </c>
      <c r="EZ8">
        <v>-0.11958001166634299</v>
      </c>
      <c r="FA8">
        <v>-0.622842190096218</v>
      </c>
      <c r="FB8">
        <v>-0.43878508326166099</v>
      </c>
      <c r="FC8">
        <v>1.0110916062725099</v>
      </c>
      <c r="FD8">
        <v>-0.35982185868636002</v>
      </c>
      <c r="FE8">
        <v>0.31531356721514697</v>
      </c>
      <c r="FF8">
        <v>-1.2225912330789099</v>
      </c>
      <c r="FG8">
        <v>-1.8543552368637599</v>
      </c>
      <c r="FH8">
        <v>-1.3540491276798901</v>
      </c>
      <c r="FI8">
        <v>-0.12864946860089399</v>
      </c>
      <c r="FJ8">
        <v>0.69514773118333195</v>
      </c>
      <c r="FK8">
        <v>-0.32423224707464099</v>
      </c>
      <c r="FL8">
        <v>0</v>
      </c>
      <c r="FM8">
        <v>1.44429905254768</v>
      </c>
      <c r="FN8">
        <v>1.03754359838539</v>
      </c>
      <c r="FO8">
        <v>-0.59959447716519998</v>
      </c>
      <c r="FP8">
        <v>-0.13857663384757599</v>
      </c>
      <c r="FQ8">
        <v>-1.5052981905818399</v>
      </c>
      <c r="FR8">
        <v>0</v>
      </c>
      <c r="FS8">
        <v>0</v>
      </c>
      <c r="FT8">
        <v>-0.38378876266503797</v>
      </c>
      <c r="FU8">
        <v>-1.0012809355718799</v>
      </c>
      <c r="FV8">
        <v>-2.1817831696514598</v>
      </c>
      <c r="FW8">
        <v>-1.50808884014259</v>
      </c>
      <c r="FX8">
        <v>-1.0035277267789999</v>
      </c>
      <c r="FY8">
        <v>5.4390085058514801</v>
      </c>
      <c r="FZ8">
        <v>0</v>
      </c>
      <c r="GA8">
        <v>0</v>
      </c>
      <c r="GB8">
        <v>6.4263080210150498</v>
      </c>
      <c r="GC8">
        <v>2.2200132538104902</v>
      </c>
      <c r="GD8">
        <v>3.4647101864852599</v>
      </c>
      <c r="GE8">
        <v>-2.5260807713585698</v>
      </c>
      <c r="GF8">
        <v>-1.8784268946291001</v>
      </c>
      <c r="GG8">
        <v>2.2857028184983399</v>
      </c>
      <c r="GH8">
        <v>2.58640816119373</v>
      </c>
      <c r="GI8">
        <v>3.7310520478166098</v>
      </c>
      <c r="GJ8">
        <v>0.77432642512698102</v>
      </c>
      <c r="GK8">
        <v>-0.83926380368098996</v>
      </c>
      <c r="GL8">
        <v>2.17868005941855</v>
      </c>
      <c r="GM8">
        <v>3.8955188018101201</v>
      </c>
      <c r="GN8">
        <v>3.2789371511769101</v>
      </c>
      <c r="GO8">
        <v>1.3299394226405501</v>
      </c>
      <c r="GP8">
        <v>4.2727418514212401</v>
      </c>
      <c r="GQ8">
        <v>0.97741961222372897</v>
      </c>
      <c r="GR8">
        <v>2.54399808226293</v>
      </c>
      <c r="GS8">
        <v>16.9668493865831</v>
      </c>
      <c r="GT8">
        <v>-4.4525181421664604</v>
      </c>
      <c r="GU8">
        <v>-2.0693043553654502</v>
      </c>
      <c r="GV8">
        <v>-0.214328239730111</v>
      </c>
      <c r="GW8">
        <v>5.4588473888794997</v>
      </c>
      <c r="GX8">
        <v>0.28543087916759202</v>
      </c>
      <c r="GY8">
        <v>-0.75720229526945504</v>
      </c>
      <c r="GZ8">
        <v>1.01101011010112</v>
      </c>
      <c r="HA8">
        <v>14.227283201474799</v>
      </c>
      <c r="HB8">
        <v>0.66497107133149902</v>
      </c>
      <c r="HC8">
        <v>4.7122647580014396</v>
      </c>
      <c r="HD8">
        <v>7.9776878927566397</v>
      </c>
      <c r="HE8">
        <v>3.25476312949458</v>
      </c>
      <c r="HF8">
        <v>3.67107942973524</v>
      </c>
      <c r="HG8">
        <v>0.532496175167396</v>
      </c>
      <c r="HH8">
        <v>-1.51342866055525</v>
      </c>
      <c r="HI8">
        <v>-0.78196143643346505</v>
      </c>
      <c r="HJ8">
        <v>-9.5459942444305899</v>
      </c>
      <c r="HK8">
        <v>-2.2659670135285901</v>
      </c>
      <c r="HL8">
        <v>0.53168369873952703</v>
      </c>
      <c r="HM8">
        <v>-5.8364680261334296</v>
      </c>
      <c r="HN8">
        <v>3.2761215892674902</v>
      </c>
      <c r="HO8">
        <v>-2.2123194277019098</v>
      </c>
      <c r="HP8">
        <v>0</v>
      </c>
      <c r="HQ8">
        <v>0</v>
      </c>
      <c r="HR8">
        <v>0</v>
      </c>
      <c r="HS8">
        <v>0.48131120543459799</v>
      </c>
      <c r="HT8">
        <v>-0.20641134971702799</v>
      </c>
      <c r="HU8">
        <v>-2.20870805435601</v>
      </c>
      <c r="HV8">
        <v>-0.75411999922355699</v>
      </c>
      <c r="HW8">
        <v>0.44698748043818798</v>
      </c>
      <c r="HX8">
        <v>1.1378687537627801</v>
      </c>
      <c r="HY8">
        <v>-1.67085439418085</v>
      </c>
      <c r="HZ8">
        <v>-0.56123817185764802</v>
      </c>
      <c r="IA8">
        <v>-1.47079836535622</v>
      </c>
      <c r="IB8">
        <v>1.2133439146356599</v>
      </c>
      <c r="IC8">
        <v>-1.41302456845726</v>
      </c>
      <c r="ID8">
        <v>-1.00386703644388</v>
      </c>
      <c r="IE8">
        <v>2.86137148495458E-2</v>
      </c>
      <c r="IF8">
        <v>0.59233920841064203</v>
      </c>
      <c r="IG8">
        <v>0.87768291709886503</v>
      </c>
      <c r="IH8">
        <v>-0.88746790679649101</v>
      </c>
      <c r="II8">
        <v>4.8954279905951896</v>
      </c>
      <c r="IJ8">
        <v>-0.123963283256112</v>
      </c>
      <c r="IK8">
        <v>-0.281902450006355</v>
      </c>
      <c r="IL8">
        <v>1.4724320203813399</v>
      </c>
      <c r="IM8">
        <v>1.88603999688739</v>
      </c>
      <c r="IN8">
        <v>-0.62773805685675299</v>
      </c>
      <c r="IO8">
        <v>0</v>
      </c>
      <c r="IP8">
        <v>0</v>
      </c>
      <c r="IQ8">
        <v>0</v>
      </c>
      <c r="IR8">
        <v>0</v>
      </c>
      <c r="IS8">
        <v>4.4176270918850697</v>
      </c>
      <c r="IT8">
        <v>0.10618028817528399</v>
      </c>
      <c r="IU8">
        <v>0.345701087766348</v>
      </c>
      <c r="IV8">
        <v>-1.76308915831741</v>
      </c>
      <c r="IW8">
        <v>-0.77064324926028305</v>
      </c>
      <c r="IX8">
        <v>1.8465390947719</v>
      </c>
      <c r="IY8">
        <v>3.5690618195588302</v>
      </c>
      <c r="IZ8">
        <v>1.48292543528403</v>
      </c>
      <c r="JA8">
        <v>13.4833959830067</v>
      </c>
      <c r="JB8">
        <v>-3.2077363052066898</v>
      </c>
      <c r="JC8">
        <v>1.36651543057364</v>
      </c>
      <c r="JD8">
        <v>0</v>
      </c>
      <c r="JE8">
        <v>-2.7807706623307902</v>
      </c>
      <c r="JF8">
        <v>1.1445229198051401</v>
      </c>
      <c r="JG8">
        <v>28.8053758608797</v>
      </c>
      <c r="JH8">
        <v>11.4389239519606</v>
      </c>
      <c r="JI8">
        <v>14.0631213243758</v>
      </c>
      <c r="JJ8">
        <v>1.5805543914267</v>
      </c>
      <c r="JK8">
        <v>1.16740883379469</v>
      </c>
      <c r="JL8">
        <v>2.5377514648685402</v>
      </c>
      <c r="JM8">
        <v>0</v>
      </c>
      <c r="JN8">
        <v>0</v>
      </c>
      <c r="JO8">
        <v>0</v>
      </c>
      <c r="JP8">
        <v>0</v>
      </c>
      <c r="JQ8">
        <v>-9.2566244927190091</v>
      </c>
      <c r="JR8">
        <v>0</v>
      </c>
      <c r="JS8">
        <v>-2.3062721616051198</v>
      </c>
      <c r="JT8">
        <v>-0.20163504057655299</v>
      </c>
      <c r="JU8">
        <v>0</v>
      </c>
      <c r="JV8">
        <v>-3.72478789819113</v>
      </c>
      <c r="JW8">
        <v>8.1880097171612007</v>
      </c>
      <c r="JX8">
        <v>-3.7702732512972101</v>
      </c>
      <c r="JY8">
        <v>-1.36335814559598</v>
      </c>
      <c r="JZ8">
        <v>1.46550048590866</v>
      </c>
      <c r="KA8">
        <v>0.96986964327530101</v>
      </c>
      <c r="KB8">
        <v>1.9824029427847101</v>
      </c>
      <c r="KC8">
        <v>0.18554348365331699</v>
      </c>
      <c r="KD8">
        <v>0.17143636399055101</v>
      </c>
      <c r="KE8">
        <v>-0.401547570197547</v>
      </c>
    </row>
    <row r="9" spans="1:291">
      <c r="A9">
        <v>8</v>
      </c>
      <c r="B9">
        <v>15.298696903029301</v>
      </c>
      <c r="C9">
        <v>-3.03382976624914</v>
      </c>
      <c r="D9">
        <v>6.46727678071524</v>
      </c>
      <c r="E9">
        <v>-2.8442803408002599</v>
      </c>
      <c r="F9">
        <v>7.2474982485125397</v>
      </c>
      <c r="G9">
        <v>8.6868796441937395</v>
      </c>
      <c r="H9">
        <v>-1.23627040623089</v>
      </c>
      <c r="I9">
        <v>-0.55004334842500002</v>
      </c>
      <c r="J9">
        <v>8.1479516428539803E-2</v>
      </c>
      <c r="K9">
        <v>0</v>
      </c>
      <c r="L9">
        <v>-3.0185961873437002</v>
      </c>
      <c r="M9">
        <v>1.4347563431333299</v>
      </c>
      <c r="N9">
        <v>0.43670329448157702</v>
      </c>
      <c r="O9">
        <v>0.19992042967971199</v>
      </c>
      <c r="P9">
        <v>-5.60806089802579E-2</v>
      </c>
      <c r="Q9">
        <v>0</v>
      </c>
      <c r="R9">
        <v>0.77186273523195403</v>
      </c>
      <c r="S9">
        <v>37.6544236434477</v>
      </c>
      <c r="T9">
        <v>-4.7282325017973399</v>
      </c>
      <c r="U9">
        <v>-7.2094154629144596</v>
      </c>
      <c r="V9">
        <v>-3.68748167138087</v>
      </c>
      <c r="W9">
        <v>5.1444861993002604</v>
      </c>
      <c r="X9">
        <v>-4.0295658133046102</v>
      </c>
      <c r="Y9">
        <v>8.1061570699525696</v>
      </c>
      <c r="Z9">
        <v>12.478822043557299</v>
      </c>
      <c r="AA9">
        <v>-1.11869193021258</v>
      </c>
      <c r="AB9">
        <v>-1.74853728131276</v>
      </c>
      <c r="AC9">
        <v>-0.26654215062550402</v>
      </c>
      <c r="AD9">
        <v>-3.3024233193884802</v>
      </c>
      <c r="AE9">
        <v>1.9377148876125401</v>
      </c>
      <c r="AF9">
        <v>-3.2476730068798099</v>
      </c>
      <c r="AG9">
        <v>1.87791163109212</v>
      </c>
      <c r="AH9">
        <v>2.2871224226556102</v>
      </c>
      <c r="AI9">
        <v>0.70836344274141105</v>
      </c>
      <c r="AJ9">
        <v>0.120617642074627</v>
      </c>
      <c r="AK9">
        <v>4.3371064662314698</v>
      </c>
      <c r="AL9">
        <v>-2.9820595449947501E-2</v>
      </c>
      <c r="AM9">
        <v>0.92792801528125402</v>
      </c>
      <c r="AN9">
        <v>0</v>
      </c>
      <c r="AO9">
        <v>1.9201646410127</v>
      </c>
      <c r="AP9">
        <v>-6.4988146040777703</v>
      </c>
      <c r="AQ9">
        <v>0.18617926133142099</v>
      </c>
      <c r="AR9">
        <v>-2.4781108518319099</v>
      </c>
      <c r="AS9">
        <v>0</v>
      </c>
      <c r="AT9">
        <v>-1.57871172451383</v>
      </c>
      <c r="AU9">
        <v>0.39993503593322999</v>
      </c>
      <c r="AV9">
        <v>3.9047247169077301E-2</v>
      </c>
      <c r="AW9">
        <v>3.6919915406408399</v>
      </c>
      <c r="AX9">
        <v>-0.40501620064802302</v>
      </c>
      <c r="AY9">
        <v>0</v>
      </c>
      <c r="AZ9">
        <v>0.72121362845063397</v>
      </c>
      <c r="BA9">
        <v>-6.4485871731745401E-2</v>
      </c>
      <c r="BB9">
        <v>-0.81742540261614505</v>
      </c>
      <c r="BC9">
        <v>-1.43979057591622</v>
      </c>
      <c r="BD9">
        <v>-0.15918247027610899</v>
      </c>
      <c r="BE9">
        <v>-8.6349083147374606E-2</v>
      </c>
      <c r="BF9">
        <v>-0.54164765722828401</v>
      </c>
      <c r="BG9">
        <v>0</v>
      </c>
      <c r="BH9">
        <v>0</v>
      </c>
      <c r="BI9">
        <v>0</v>
      </c>
      <c r="BJ9">
        <v>0</v>
      </c>
      <c r="BK9">
        <v>0</v>
      </c>
      <c r="BL9">
        <v>-3.4007644980213598</v>
      </c>
      <c r="BM9">
        <v>0.92926587995483301</v>
      </c>
      <c r="BN9">
        <v>0.78297938154294799</v>
      </c>
      <c r="BO9">
        <v>-1.7014381203159901</v>
      </c>
      <c r="BP9">
        <v>1.94977382623751E-3</v>
      </c>
      <c r="BQ9">
        <v>-0.83970595490651101</v>
      </c>
      <c r="BR9">
        <v>-3.0450397980974602</v>
      </c>
      <c r="BS9">
        <v>1.7695922625431399</v>
      </c>
      <c r="BT9">
        <v>2.4630987046892399</v>
      </c>
      <c r="BU9">
        <v>0.12092834270125399</v>
      </c>
      <c r="BV9">
        <v>-0.71879450367576803</v>
      </c>
      <c r="BW9">
        <v>0.380832728057934</v>
      </c>
      <c r="BX9">
        <v>-0.174632626534243</v>
      </c>
      <c r="BY9">
        <v>0.51814482684595697</v>
      </c>
      <c r="BZ9">
        <v>-0.33773411114521601</v>
      </c>
      <c r="CA9">
        <v>9.8208439973812595E-2</v>
      </c>
      <c r="CB9">
        <v>1.12977670179997</v>
      </c>
      <c r="CC9">
        <v>-0.97527739926026602</v>
      </c>
      <c r="CD9">
        <v>1.2983283156393599</v>
      </c>
      <c r="CE9">
        <v>1.17357187385587</v>
      </c>
      <c r="CF9">
        <v>0.403112765237568</v>
      </c>
      <c r="CG9">
        <v>-0.30547043413535802</v>
      </c>
      <c r="CH9">
        <v>-1.7434258317594601E-2</v>
      </c>
      <c r="CI9">
        <v>1.9471731913212099E-2</v>
      </c>
      <c r="CJ9">
        <v>0.42404879465580703</v>
      </c>
      <c r="CK9">
        <v>1.55954539251768E-2</v>
      </c>
      <c r="CL9">
        <v>0.161411815344881</v>
      </c>
      <c r="CM9">
        <v>0</v>
      </c>
      <c r="CN9">
        <v>0.46469124280603702</v>
      </c>
      <c r="CO9">
        <v>0.39182814144800299</v>
      </c>
      <c r="CP9">
        <v>0.34254619480111898</v>
      </c>
      <c r="CQ9">
        <v>0.67910381848692603</v>
      </c>
      <c r="CR9">
        <v>-0.31382394476698899</v>
      </c>
      <c r="CS9">
        <v>0.94894556202662605</v>
      </c>
      <c r="CT9">
        <v>0</v>
      </c>
      <c r="CU9">
        <v>0</v>
      </c>
      <c r="CV9">
        <v>0.158246169284815</v>
      </c>
      <c r="CW9">
        <v>-1.3671856195180201</v>
      </c>
      <c r="CX9">
        <v>-2.01891666033579</v>
      </c>
      <c r="CY9">
        <v>-1.76806867964618E-2</v>
      </c>
      <c r="CZ9">
        <v>0.491763210636953</v>
      </c>
      <c r="DA9">
        <v>-1.91355266785175</v>
      </c>
      <c r="DB9">
        <v>-3.2809598491335898</v>
      </c>
      <c r="DC9">
        <v>-4.6236346329648503</v>
      </c>
      <c r="DD9">
        <v>9.8335822487731992</v>
      </c>
      <c r="DE9">
        <v>7.2160655947729202</v>
      </c>
      <c r="DF9">
        <v>4.8286319045874704</v>
      </c>
      <c r="DG9">
        <v>2.9266400819419398</v>
      </c>
      <c r="DH9">
        <v>3.8064110111857699</v>
      </c>
      <c r="DI9">
        <v>4.0362429862921898</v>
      </c>
      <c r="DJ9">
        <v>-1.0128817292084</v>
      </c>
      <c r="DK9">
        <v>-1.84606561591553</v>
      </c>
      <c r="DL9">
        <v>-5.7397852461302401</v>
      </c>
      <c r="DM9">
        <v>5.19699850329678</v>
      </c>
      <c r="DN9">
        <v>3.1822813210790102</v>
      </c>
      <c r="DO9">
        <v>-3.5450668607634999</v>
      </c>
      <c r="DP9">
        <v>4.2026297520489901</v>
      </c>
      <c r="DQ9">
        <v>-2.9050343140521</v>
      </c>
      <c r="DR9">
        <v>0</v>
      </c>
      <c r="DS9">
        <v>-8.2011993230814397</v>
      </c>
      <c r="DT9">
        <v>8.1023060633730299</v>
      </c>
      <c r="DU9">
        <v>0</v>
      </c>
      <c r="DV9">
        <v>-2.4338704918188898</v>
      </c>
      <c r="DW9">
        <v>2.7518983791148299</v>
      </c>
      <c r="DX9">
        <v>-2.8788964875912901</v>
      </c>
      <c r="DY9">
        <v>-14.120115394702299</v>
      </c>
      <c r="DZ9">
        <v>0</v>
      </c>
      <c r="EA9">
        <v>4.7722104759245099</v>
      </c>
      <c r="EB9">
        <v>5.2935010482180402</v>
      </c>
      <c r="EC9">
        <v>0.59569162568400302</v>
      </c>
      <c r="ED9">
        <v>-0.84224612084656802</v>
      </c>
      <c r="EE9">
        <v>-0.88029552778432496</v>
      </c>
      <c r="EF9">
        <v>-11.8503803279363</v>
      </c>
      <c r="EG9">
        <v>0.63552779687017202</v>
      </c>
      <c r="EH9">
        <v>0</v>
      </c>
      <c r="EI9">
        <v>9.4439913931164696</v>
      </c>
      <c r="EJ9">
        <v>-8.9423997810917992</v>
      </c>
      <c r="EK9">
        <v>-1.3616532071880201</v>
      </c>
      <c r="EL9">
        <v>0.87014861650436304</v>
      </c>
      <c r="EM9">
        <v>1.1489429724653299</v>
      </c>
      <c r="EN9">
        <v>2.8071715017500298</v>
      </c>
      <c r="EO9">
        <v>3.7059156669927402</v>
      </c>
      <c r="EP9">
        <v>5.0384459732901501</v>
      </c>
      <c r="EQ9">
        <v>1.5441938311947101</v>
      </c>
      <c r="ER9">
        <v>6.4443340371796598</v>
      </c>
      <c r="ES9">
        <v>3.0303336397330401E-2</v>
      </c>
      <c r="ET9">
        <v>0.17538936438894501</v>
      </c>
      <c r="EU9">
        <v>-0.160588630324976</v>
      </c>
      <c r="EV9">
        <v>0.383821065347001</v>
      </c>
      <c r="EW9">
        <v>3.77703972806873</v>
      </c>
      <c r="EX9">
        <v>-0.91001500556657799</v>
      </c>
      <c r="EY9">
        <v>-0.51643882600813695</v>
      </c>
      <c r="EZ9">
        <v>-0.112361727270971</v>
      </c>
      <c r="FA9">
        <v>0.65453179225041203</v>
      </c>
      <c r="FB9">
        <v>-0.54950933193280704</v>
      </c>
      <c r="FC9">
        <v>1.1144537125666401</v>
      </c>
      <c r="FD9">
        <v>-0.33796359789188801</v>
      </c>
      <c r="FE9">
        <v>0.42089004730185797</v>
      </c>
      <c r="FF9">
        <v>-0.69204152249134898</v>
      </c>
      <c r="FG9">
        <v>-1.4536786471409999</v>
      </c>
      <c r="FH9">
        <v>-2.0674321683975498</v>
      </c>
      <c r="FI9">
        <v>-0.47424569171167202</v>
      </c>
      <c r="FJ9">
        <v>0.32281659921002998</v>
      </c>
      <c r="FK9">
        <v>-0.454002159161015</v>
      </c>
      <c r="FL9">
        <v>0</v>
      </c>
      <c r="FM9">
        <v>1.82748039549949</v>
      </c>
      <c r="FN9">
        <v>1.53276180607826</v>
      </c>
      <c r="FO9">
        <v>-1.5401012011637101</v>
      </c>
      <c r="FP9">
        <v>0.65520464192530004</v>
      </c>
      <c r="FQ9">
        <v>-0.66817483271766098</v>
      </c>
      <c r="FR9">
        <v>0</v>
      </c>
      <c r="FS9">
        <v>0</v>
      </c>
      <c r="FT9">
        <v>-0.37904991139708899</v>
      </c>
      <c r="FU9">
        <v>-0.72843936498030404</v>
      </c>
      <c r="FV9">
        <v>-1.3966131650481699</v>
      </c>
      <c r="FW9">
        <v>-2.47458546484985</v>
      </c>
      <c r="FX9">
        <v>-1.6269073511051</v>
      </c>
      <c r="FY9">
        <v>3.4259788857328402</v>
      </c>
      <c r="FZ9">
        <v>0</v>
      </c>
      <c r="GA9">
        <v>0</v>
      </c>
      <c r="GB9">
        <v>7.0544414376408504</v>
      </c>
      <c r="GC9">
        <v>-0.59825081932244295</v>
      </c>
      <c r="GD9">
        <v>5.26241987179485</v>
      </c>
      <c r="GE9">
        <v>-1.0725707257072601</v>
      </c>
      <c r="GF9">
        <v>-1.29773207844438</v>
      </c>
      <c r="GG9">
        <v>2.7444373554510002</v>
      </c>
      <c r="GH9">
        <v>0.41045819518234999</v>
      </c>
      <c r="GI9">
        <v>5.6829635787395398</v>
      </c>
      <c r="GJ9">
        <v>5.4025016510108204</v>
      </c>
      <c r="GK9">
        <v>-1.30762260179871</v>
      </c>
      <c r="GL9">
        <v>1.77834486333459</v>
      </c>
      <c r="GM9">
        <v>4.46530176537527</v>
      </c>
      <c r="GN9">
        <v>3.3404035022467098</v>
      </c>
      <c r="GO9">
        <v>1.53910270699864</v>
      </c>
      <c r="GP9">
        <v>1.37946586140634</v>
      </c>
      <c r="GQ9">
        <v>-0.86747410234442301</v>
      </c>
      <c r="GR9">
        <v>3.43919828488806</v>
      </c>
      <c r="GS9">
        <v>17.0410783055199</v>
      </c>
      <c r="GT9">
        <v>-5.2779566024160296</v>
      </c>
      <c r="GU9">
        <v>-0.75676807676198199</v>
      </c>
      <c r="GV9">
        <v>-0.68497200977686301</v>
      </c>
      <c r="GW9">
        <v>3.6976659442665301</v>
      </c>
      <c r="GX9">
        <v>0.33439054789383699</v>
      </c>
      <c r="GY9">
        <v>-0.80014941364972003</v>
      </c>
      <c r="GZ9">
        <v>1.0579788404232</v>
      </c>
      <c r="HA9">
        <v>15.163012392755</v>
      </c>
      <c r="HB9">
        <v>0.73012597106754096</v>
      </c>
      <c r="HC9">
        <v>3.8503093998624802</v>
      </c>
      <c r="HD9">
        <v>9.9073176641628393</v>
      </c>
      <c r="HE9">
        <v>2.2024179481524402</v>
      </c>
      <c r="HF9">
        <v>4.6489262658195596</v>
      </c>
      <c r="HG9">
        <v>-0.71385086702931999</v>
      </c>
      <c r="HH9">
        <v>-1.8669849723012999</v>
      </c>
      <c r="HI9">
        <v>-1.26531214640626</v>
      </c>
      <c r="HJ9">
        <v>-9.7407351687478005</v>
      </c>
      <c r="HK9">
        <v>-0.38956908888535502</v>
      </c>
      <c r="HL9">
        <v>3.1498887852479101</v>
      </c>
      <c r="HM9">
        <v>-5.5627630601633999</v>
      </c>
      <c r="HN9">
        <v>3.2662507546790098</v>
      </c>
      <c r="HO9">
        <v>-1.53558644966084</v>
      </c>
      <c r="HP9">
        <v>0</v>
      </c>
      <c r="HQ9">
        <v>0</v>
      </c>
      <c r="HR9">
        <v>0</v>
      </c>
      <c r="HS9">
        <v>-0.14903129657227701</v>
      </c>
      <c r="HT9">
        <v>-0.36218236606495602</v>
      </c>
      <c r="HU9">
        <v>-2.1907114624505901</v>
      </c>
      <c r="HV9">
        <v>-0.61262274264997096</v>
      </c>
      <c r="HW9">
        <v>0.57574631972003898</v>
      </c>
      <c r="HX9">
        <v>0.84621302188962999</v>
      </c>
      <c r="HY9">
        <v>-2.2887015439730498</v>
      </c>
      <c r="HZ9">
        <v>-0.93448170963570398</v>
      </c>
      <c r="IA9">
        <v>-1.4662784501788799</v>
      </c>
      <c r="IB9">
        <v>0.93112354303466205</v>
      </c>
      <c r="IC9">
        <v>-1.5643709683649401</v>
      </c>
      <c r="ID9">
        <v>-0.94745153083602995</v>
      </c>
      <c r="IE9">
        <v>0.257922249239528</v>
      </c>
      <c r="IF9">
        <v>0.71201919356087595</v>
      </c>
      <c r="IG9">
        <v>-0.89767487491416698</v>
      </c>
      <c r="IH9">
        <v>-0.89482432066791995</v>
      </c>
      <c r="II9">
        <v>5.58451228592702</v>
      </c>
      <c r="IJ9">
        <v>-1.0847702552285701</v>
      </c>
      <c r="IK9">
        <v>-1.4474001834596599</v>
      </c>
      <c r="IL9">
        <v>1.4165183837495201</v>
      </c>
      <c r="IM9">
        <v>1.5475234788327801</v>
      </c>
      <c r="IN9">
        <v>-0.99592235563823495</v>
      </c>
      <c r="IO9">
        <v>0</v>
      </c>
      <c r="IP9">
        <v>0</v>
      </c>
      <c r="IQ9">
        <v>0</v>
      </c>
      <c r="IR9">
        <v>0</v>
      </c>
      <c r="IS9">
        <v>4.1758176822242099</v>
      </c>
      <c r="IT9">
        <v>-0.72213251973729498</v>
      </c>
      <c r="IU9">
        <v>0.40282671523022001</v>
      </c>
      <c r="IV9">
        <v>-2.5779521320282499</v>
      </c>
      <c r="IW9">
        <v>-0.64114132654515799</v>
      </c>
      <c r="IX9">
        <v>1.17006510136652</v>
      </c>
      <c r="IY9">
        <v>6.1732829104430298</v>
      </c>
      <c r="IZ9">
        <v>1.5791823975967101</v>
      </c>
      <c r="JA9">
        <v>11.221273300393801</v>
      </c>
      <c r="JB9">
        <v>2.1237914221965202</v>
      </c>
      <c r="JC9">
        <v>1.66704111435632</v>
      </c>
      <c r="JD9">
        <v>0</v>
      </c>
      <c r="JE9">
        <v>-1.6830639840064601</v>
      </c>
      <c r="JF9">
        <v>1.8880706921944099</v>
      </c>
      <c r="JG9">
        <v>29.174621824056398</v>
      </c>
      <c r="JH9">
        <v>15.0965053044486</v>
      </c>
      <c r="JI9">
        <v>12.454892363847501</v>
      </c>
      <c r="JJ9">
        <v>1.82670352121139</v>
      </c>
      <c r="JK9">
        <v>2.1494988527955599</v>
      </c>
      <c r="JL9">
        <v>0.50491816496007802</v>
      </c>
      <c r="JM9">
        <v>0</v>
      </c>
      <c r="JN9">
        <v>0</v>
      </c>
      <c r="JO9">
        <v>0</v>
      </c>
      <c r="JP9">
        <v>0</v>
      </c>
      <c r="JQ9">
        <v>-8.53428750880264</v>
      </c>
      <c r="JR9">
        <v>0</v>
      </c>
      <c r="JS9">
        <v>-3.19416350817934</v>
      </c>
      <c r="JT9">
        <v>0.37557184809315902</v>
      </c>
      <c r="JU9">
        <v>0</v>
      </c>
      <c r="JV9">
        <v>-3.39154974842072</v>
      </c>
      <c r="JW9">
        <v>9.3098300917592294</v>
      </c>
      <c r="JX9">
        <v>-4.3604651162790597</v>
      </c>
      <c r="JY9">
        <v>-0.74145744271230096</v>
      </c>
      <c r="JZ9">
        <v>1.30922452136917</v>
      </c>
      <c r="KA9">
        <v>-9.6533482638383496E-3</v>
      </c>
      <c r="KB9">
        <v>2.11707577058597</v>
      </c>
      <c r="KC9">
        <v>-0.155388620010499</v>
      </c>
      <c r="KD9">
        <v>-0.187142441578592</v>
      </c>
      <c r="KE9">
        <v>-0.30975433948296999</v>
      </c>
    </row>
    <row r="10" spans="1:291">
      <c r="A10">
        <v>9</v>
      </c>
      <c r="B10">
        <v>14.7257724608658</v>
      </c>
      <c r="C10">
        <v>-3.80482996550024</v>
      </c>
      <c r="D10">
        <v>6.3454541717198598</v>
      </c>
      <c r="E10">
        <v>-3.89157965778714</v>
      </c>
      <c r="F10">
        <v>6.5666934766964298</v>
      </c>
      <c r="G10">
        <v>10.0420007636503</v>
      </c>
      <c r="H10">
        <v>-0.37678457538144999</v>
      </c>
      <c r="I10">
        <v>-0.31705161215941402</v>
      </c>
      <c r="J10">
        <v>0.115451586039828</v>
      </c>
      <c r="K10">
        <v>0</v>
      </c>
      <c r="L10">
        <v>-11.3389015439129</v>
      </c>
      <c r="M10">
        <v>0.27130974031781602</v>
      </c>
      <c r="N10">
        <v>-1.24227940809626</v>
      </c>
      <c r="O10">
        <v>1.9716885743174899</v>
      </c>
      <c r="P10">
        <v>2.9904813287602501</v>
      </c>
      <c r="Q10">
        <v>0</v>
      </c>
      <c r="R10">
        <v>1.63277724253335</v>
      </c>
      <c r="S10">
        <v>38.786482334869397</v>
      </c>
      <c r="T10">
        <v>3.0458177729590901</v>
      </c>
      <c r="U10">
        <v>-7.4770103150472798</v>
      </c>
      <c r="V10">
        <v>-4.6436497457651003</v>
      </c>
      <c r="W10">
        <v>3.7056890715427402</v>
      </c>
      <c r="X10">
        <v>-4.4489748141789898</v>
      </c>
      <c r="Y10">
        <v>6.2184588993277901</v>
      </c>
      <c r="Z10">
        <v>11.0991891973965</v>
      </c>
      <c r="AA10">
        <v>-0.37841821187437602</v>
      </c>
      <c r="AB10">
        <v>-1.09278991988799</v>
      </c>
      <c r="AC10">
        <v>0.55129809196121604</v>
      </c>
      <c r="AD10">
        <v>-3.5023245944016801</v>
      </c>
      <c r="AE10">
        <v>1.8037717926899099</v>
      </c>
      <c r="AF10">
        <v>-3.65133836650653</v>
      </c>
      <c r="AG10">
        <v>2.2066593655734299</v>
      </c>
      <c r="AH10">
        <v>2.0042791215328002</v>
      </c>
      <c r="AI10">
        <v>0.53698775440624802</v>
      </c>
      <c r="AJ10">
        <v>-1.14400213204885</v>
      </c>
      <c r="AK10">
        <v>4.4448662743648404</v>
      </c>
      <c r="AL10">
        <v>-0.53376162494349599</v>
      </c>
      <c r="AM10">
        <v>0.425844915024576</v>
      </c>
      <c r="AN10">
        <v>0</v>
      </c>
      <c r="AO10">
        <v>1.69563785051257</v>
      </c>
      <c r="AP10">
        <v>-5.5727673331152499</v>
      </c>
      <c r="AQ10">
        <v>1.32932410958122</v>
      </c>
      <c r="AR10">
        <v>-1.1308190689489701</v>
      </c>
      <c r="AS10">
        <v>0</v>
      </c>
      <c r="AT10">
        <v>2.0435422699308901</v>
      </c>
      <c r="AU10">
        <v>2.59863294182363</v>
      </c>
      <c r="AV10">
        <v>-1.0212074042494099</v>
      </c>
      <c r="AW10">
        <v>5.5220310826903596</v>
      </c>
      <c r="AX10">
        <v>-0.46715387005904502</v>
      </c>
      <c r="AY10">
        <v>0</v>
      </c>
      <c r="AZ10">
        <v>1.7809430058058899</v>
      </c>
      <c r="BA10">
        <v>0.71520372023663503</v>
      </c>
      <c r="BB10">
        <v>-0.50628491620112703</v>
      </c>
      <c r="BC10">
        <v>-0.50758425308387001</v>
      </c>
      <c r="BD10">
        <v>-5.6748136117257299E-2</v>
      </c>
      <c r="BE10">
        <v>0.19053329980462899</v>
      </c>
      <c r="BF10">
        <v>-0.26203924765619802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-3.5937200842427699</v>
      </c>
      <c r="BM10">
        <v>2.2845223362210101</v>
      </c>
      <c r="BN10">
        <v>0.69292979984172398</v>
      </c>
      <c r="BO10">
        <v>-1.2094423936273599</v>
      </c>
      <c r="BP10">
        <v>5.9433337230618798E-2</v>
      </c>
      <c r="BQ10">
        <v>-0.39282647532002901</v>
      </c>
      <c r="BR10">
        <v>-2.5572670783369</v>
      </c>
      <c r="BS10">
        <v>2.1999630094715199</v>
      </c>
      <c r="BT10">
        <v>1.2561322994144599</v>
      </c>
      <c r="BU10">
        <v>0.24957841483979101</v>
      </c>
      <c r="BV10">
        <v>-0.31584387741428999</v>
      </c>
      <c r="BW10">
        <v>0.48034977305924098</v>
      </c>
      <c r="BX10">
        <v>-0.111633604678729</v>
      </c>
      <c r="BY10">
        <v>0.47359259367310003</v>
      </c>
      <c r="BZ10">
        <v>-8.8842383739873299E-2</v>
      </c>
      <c r="CA10">
        <v>0.41305941319809097</v>
      </c>
      <c r="CB10">
        <v>1.42771398490618</v>
      </c>
      <c r="CC10">
        <v>-0.80309627479439005</v>
      </c>
      <c r="CD10">
        <v>1.3294089759797501</v>
      </c>
      <c r="CE10">
        <v>0.98692009800047698</v>
      </c>
      <c r="CF10">
        <v>-0.25323471513483098</v>
      </c>
      <c r="CG10">
        <v>-4.1482167491491098E-2</v>
      </c>
      <c r="CH10">
        <v>1.25720475030011E-2</v>
      </c>
      <c r="CI10">
        <v>0.128246232766904</v>
      </c>
      <c r="CJ10">
        <v>0.491295938104441</v>
      </c>
      <c r="CK10">
        <v>0.157753281657769</v>
      </c>
      <c r="CL10">
        <v>0.39366617499097001</v>
      </c>
      <c r="CM10">
        <v>0</v>
      </c>
      <c r="CN10">
        <v>0.63247548187452796</v>
      </c>
      <c r="CO10">
        <v>0.44444444444444697</v>
      </c>
      <c r="CP10">
        <v>0.14610769110885399</v>
      </c>
      <c r="CQ10">
        <v>0.71856521909388105</v>
      </c>
      <c r="CR10">
        <v>2.5508952661268399E-2</v>
      </c>
      <c r="CS10">
        <v>1.0923651065153099</v>
      </c>
      <c r="CT10">
        <v>0</v>
      </c>
      <c r="CU10">
        <v>0</v>
      </c>
      <c r="CV10">
        <v>-0.27623779470160598</v>
      </c>
      <c r="CW10">
        <v>-2.01392792157684</v>
      </c>
      <c r="CX10">
        <v>-1.62186727766784</v>
      </c>
      <c r="CY10">
        <v>-0.52569185323384504</v>
      </c>
      <c r="CZ10">
        <v>0.39572962041070098</v>
      </c>
      <c r="DA10">
        <v>-2.0535141055175701</v>
      </c>
      <c r="DB10">
        <v>-2.0225199821084701</v>
      </c>
      <c r="DC10">
        <v>-4.7758075498801302</v>
      </c>
      <c r="DD10">
        <v>11.216988250511999</v>
      </c>
      <c r="DE10">
        <v>7.1229183692964204</v>
      </c>
      <c r="DF10">
        <v>5.3000985261703901</v>
      </c>
      <c r="DG10">
        <v>4.2954556766711303</v>
      </c>
      <c r="DH10">
        <v>3.34273909100069</v>
      </c>
      <c r="DI10">
        <v>5.7994928965267496</v>
      </c>
      <c r="DJ10">
        <v>-1.16751847700112</v>
      </c>
      <c r="DK10">
        <v>-1.62654457736425</v>
      </c>
      <c r="DL10">
        <v>-6.0690743663540898</v>
      </c>
      <c r="DM10">
        <v>6.0468678204931701</v>
      </c>
      <c r="DN10">
        <v>1.02127746928469</v>
      </c>
      <c r="DO10">
        <v>-5.6019637673719798</v>
      </c>
      <c r="DP10">
        <v>0.75133548097703295</v>
      </c>
      <c r="DQ10">
        <v>-7.4339424214539198</v>
      </c>
      <c r="DR10">
        <v>0</v>
      </c>
      <c r="DS10">
        <v>-8.9737338424030408</v>
      </c>
      <c r="DT10">
        <v>4.0535814893245101</v>
      </c>
      <c r="DU10">
        <v>0</v>
      </c>
      <c r="DV10">
        <v>-2.18619267027819</v>
      </c>
      <c r="DW10">
        <v>2.9097154565451002</v>
      </c>
      <c r="DX10">
        <v>-1.7586847409398101</v>
      </c>
      <c r="DY10">
        <v>-12.2741844744292</v>
      </c>
      <c r="DZ10">
        <v>0</v>
      </c>
      <c r="EA10">
        <v>4.4851959863575699</v>
      </c>
      <c r="EB10">
        <v>2.8361407655176598</v>
      </c>
      <c r="EC10">
        <v>-0.36817264947222</v>
      </c>
      <c r="ED10">
        <v>1.5961976433310301</v>
      </c>
      <c r="EE10">
        <v>-1.1490187359783399</v>
      </c>
      <c r="EF10">
        <v>-15.509928266971601</v>
      </c>
      <c r="EG10">
        <v>0.19231722428749701</v>
      </c>
      <c r="EH10">
        <v>0</v>
      </c>
      <c r="EI10">
        <v>8.9892805445796409</v>
      </c>
      <c r="EJ10">
        <v>-7.8445016159600103</v>
      </c>
      <c r="EK10">
        <v>-3.88926007132976</v>
      </c>
      <c r="EL10">
        <v>1.0793379518010799</v>
      </c>
      <c r="EM10">
        <v>0.71238110399172205</v>
      </c>
      <c r="EN10">
        <v>2.60436263792141</v>
      </c>
      <c r="EO10">
        <v>5.1981562984465803</v>
      </c>
      <c r="EP10">
        <v>4.7557141129519902</v>
      </c>
      <c r="EQ10">
        <v>1.6544982924215501</v>
      </c>
      <c r="ER10">
        <v>8.0082808945005901</v>
      </c>
      <c r="ES10">
        <v>4.1535120352309596</v>
      </c>
      <c r="ET10">
        <v>0.36229331669468401</v>
      </c>
      <c r="EU10">
        <v>-0.53762399256044302</v>
      </c>
      <c r="EV10">
        <v>1.07480400055018</v>
      </c>
      <c r="EW10">
        <v>4.9462491922692697</v>
      </c>
      <c r="EX10">
        <v>-0.34795250787496002</v>
      </c>
      <c r="EY10">
        <v>-0.70070167894767899</v>
      </c>
      <c r="EZ10">
        <v>1.1603508127300301E-2</v>
      </c>
      <c r="FA10">
        <v>-0.25277210027942998</v>
      </c>
      <c r="FB10">
        <v>-0.53291475301823199</v>
      </c>
      <c r="FC10">
        <v>0.95820511821758103</v>
      </c>
      <c r="FD10">
        <v>-0.74645773645948299</v>
      </c>
      <c r="FE10">
        <v>1.01663496722244</v>
      </c>
      <c r="FF10">
        <v>-0.97195865563379802</v>
      </c>
      <c r="FG10">
        <v>-1.6787689675619499</v>
      </c>
      <c r="FH10">
        <v>-2.86485245148697</v>
      </c>
      <c r="FI10">
        <v>-0.17684306604042199</v>
      </c>
      <c r="FJ10">
        <v>0.31145977302369199</v>
      </c>
      <c r="FK10">
        <v>0.11816015985244301</v>
      </c>
      <c r="FL10">
        <v>0</v>
      </c>
      <c r="FM10">
        <v>2.0237597174520099</v>
      </c>
      <c r="FN10">
        <v>1.6269033307679599</v>
      </c>
      <c r="FO10">
        <v>-0.19392187990152601</v>
      </c>
      <c r="FP10">
        <v>0.36306802186174503</v>
      </c>
      <c r="FQ10">
        <v>-1.15107777578102</v>
      </c>
      <c r="FR10">
        <v>0</v>
      </c>
      <c r="FS10">
        <v>0</v>
      </c>
      <c r="FT10">
        <v>-0.572064048554766</v>
      </c>
      <c r="FU10">
        <v>-0.54004701128659305</v>
      </c>
      <c r="FV10">
        <v>-2.1794567948049499</v>
      </c>
      <c r="FW10">
        <v>-3.3827964327544602</v>
      </c>
      <c r="FX10">
        <v>-2.5006841494371201</v>
      </c>
      <c r="FY10">
        <v>2.9242514338326799</v>
      </c>
      <c r="FZ10">
        <v>0</v>
      </c>
      <c r="GA10">
        <v>0</v>
      </c>
      <c r="GB10">
        <v>6.9946656893883796</v>
      </c>
      <c r="GC10">
        <v>-0.82325999362263802</v>
      </c>
      <c r="GD10">
        <v>3.6988556761123701</v>
      </c>
      <c r="GE10">
        <v>-1.4404025994611001</v>
      </c>
      <c r="GF10">
        <v>-1.7783114916723199</v>
      </c>
      <c r="GG10">
        <v>3.2061449448850299</v>
      </c>
      <c r="GH10">
        <v>-6.8599379623002193E-2</v>
      </c>
      <c r="GI10">
        <v>8.3056057293152001</v>
      </c>
      <c r="GJ10">
        <v>3.9551967272763102</v>
      </c>
      <c r="GK10">
        <v>-1.3974792857976399</v>
      </c>
      <c r="GL10">
        <v>1.6141368589393399</v>
      </c>
      <c r="GM10">
        <v>4.0159429917265399</v>
      </c>
      <c r="GN10">
        <v>2.5587890800972999</v>
      </c>
      <c r="GO10">
        <v>1.13685797975698</v>
      </c>
      <c r="GP10">
        <v>1.77691003037115</v>
      </c>
      <c r="GQ10">
        <v>0.832077060124914</v>
      </c>
      <c r="GR10">
        <v>5.87511375858361</v>
      </c>
      <c r="GS10">
        <v>17.258722112551698</v>
      </c>
      <c r="GT10">
        <v>-4.0629891381681897</v>
      </c>
      <c r="GU10">
        <v>0.87478608373090505</v>
      </c>
      <c r="GV10">
        <v>-0.69555122680676795</v>
      </c>
      <c r="GW10">
        <v>5.4978884635118703</v>
      </c>
      <c r="GX10">
        <v>1.2573745936968099</v>
      </c>
      <c r="GY10">
        <v>-0.87536800785084101</v>
      </c>
      <c r="GZ10">
        <v>1.67757979283445</v>
      </c>
      <c r="HA10">
        <v>14.1664376356416</v>
      </c>
      <c r="HB10">
        <v>0.743121700923011</v>
      </c>
      <c r="HC10">
        <v>4.3177553566691804</v>
      </c>
      <c r="HD10">
        <v>10.6891744453873</v>
      </c>
      <c r="HE10">
        <v>4.3492382489367998</v>
      </c>
      <c r="HF10">
        <v>4.2172791155442599</v>
      </c>
      <c r="HG10">
        <v>1.2653837769278</v>
      </c>
      <c r="HH10">
        <v>-4.2405528306757496</v>
      </c>
      <c r="HI10">
        <v>0.48208752808875899</v>
      </c>
      <c r="HJ10">
        <v>-11.5339786645595</v>
      </c>
      <c r="HK10">
        <v>-0.47292173843634899</v>
      </c>
      <c r="HL10">
        <v>2.3346966598500201</v>
      </c>
      <c r="HM10">
        <v>-5.5291076579139098</v>
      </c>
      <c r="HN10">
        <v>4.01995838636042</v>
      </c>
      <c r="HO10">
        <v>-3.3817186299805102</v>
      </c>
      <c r="HP10">
        <v>0</v>
      </c>
      <c r="HQ10">
        <v>0</v>
      </c>
      <c r="HR10">
        <v>0</v>
      </c>
      <c r="HS10">
        <v>-0.41434324659233002</v>
      </c>
      <c r="HT10">
        <v>-0.28766319354249797</v>
      </c>
      <c r="HU10">
        <v>-2.0133963362302798</v>
      </c>
      <c r="HV10">
        <v>-1.0556455344747799</v>
      </c>
      <c r="HW10">
        <v>0.21376656690892401</v>
      </c>
      <c r="HX10">
        <v>1.13219550501487</v>
      </c>
      <c r="HY10">
        <v>-1.9249493690605901</v>
      </c>
      <c r="HZ10">
        <v>-1.3269443420567599</v>
      </c>
      <c r="IA10">
        <v>-1.4361873683811299</v>
      </c>
      <c r="IB10">
        <v>0.18394838125426199</v>
      </c>
      <c r="IC10">
        <v>-1.4292189443839001</v>
      </c>
      <c r="ID10">
        <v>-0.391127931021029</v>
      </c>
      <c r="IE10">
        <v>2.0318630833842799</v>
      </c>
      <c r="IF10">
        <v>-0.28246136641890701</v>
      </c>
      <c r="IG10">
        <v>-2.4523426454097801</v>
      </c>
      <c r="IH10">
        <v>-1.0600400523761899</v>
      </c>
      <c r="II10">
        <v>6.0753713010061103</v>
      </c>
      <c r="IJ10">
        <v>-1.1233644127556199</v>
      </c>
      <c r="IK10">
        <v>-2.7119386220420001</v>
      </c>
      <c r="IL10">
        <v>0.80333678426376398</v>
      </c>
      <c r="IM10">
        <v>0.96056235514949695</v>
      </c>
      <c r="IN10">
        <v>-1.00976196470028</v>
      </c>
      <c r="IO10">
        <v>0</v>
      </c>
      <c r="IP10">
        <v>0</v>
      </c>
      <c r="IQ10">
        <v>0</v>
      </c>
      <c r="IR10">
        <v>0</v>
      </c>
      <c r="IS10">
        <v>4.2409595944711302</v>
      </c>
      <c r="IT10">
        <v>-0.44544092699333498</v>
      </c>
      <c r="IU10">
        <v>-1.3855075906033E-2</v>
      </c>
      <c r="IV10">
        <v>-3.5717012099698602</v>
      </c>
      <c r="IW10">
        <v>-1.0208121253251901</v>
      </c>
      <c r="IX10">
        <v>1.6652128316459101</v>
      </c>
      <c r="IY10">
        <v>5.8926205547727797</v>
      </c>
      <c r="IZ10">
        <v>3.12608972123649</v>
      </c>
      <c r="JA10">
        <v>13.256357451928601</v>
      </c>
      <c r="JB10">
        <v>2.6091361113120999</v>
      </c>
      <c r="JC10">
        <v>0.90185771889399502</v>
      </c>
      <c r="JD10">
        <v>0</v>
      </c>
      <c r="JE10">
        <v>-2.99440087381794</v>
      </c>
      <c r="JF10">
        <v>-0.87382925513657095</v>
      </c>
      <c r="JG10">
        <v>29.393569564851401</v>
      </c>
      <c r="JH10">
        <v>14.3195806297232</v>
      </c>
      <c r="JI10">
        <v>10.7698553666582</v>
      </c>
      <c r="JJ10">
        <v>2.3311800345062998</v>
      </c>
      <c r="JK10">
        <v>2.1981768770244399</v>
      </c>
      <c r="JL10">
        <v>1.02462230121805</v>
      </c>
      <c r="JM10">
        <v>0</v>
      </c>
      <c r="JN10">
        <v>0</v>
      </c>
      <c r="JO10">
        <v>0</v>
      </c>
      <c r="JP10">
        <v>0</v>
      </c>
      <c r="JQ10">
        <v>-6.6884517103475796</v>
      </c>
      <c r="JR10">
        <v>0</v>
      </c>
      <c r="JS10">
        <v>-1.4136714051933199</v>
      </c>
      <c r="JT10">
        <v>-0.37513718447571598</v>
      </c>
      <c r="JU10">
        <v>0</v>
      </c>
      <c r="JV10">
        <v>-4.3447041333346901</v>
      </c>
      <c r="JW10">
        <v>9.5666710951685108</v>
      </c>
      <c r="JX10">
        <v>-4.7587017071830404</v>
      </c>
      <c r="JY10">
        <v>-1.39242372131873</v>
      </c>
      <c r="JZ10">
        <v>1.4781323363185701</v>
      </c>
      <c r="KA10">
        <v>-3.7608486017359798E-2</v>
      </c>
      <c r="KB10">
        <v>2.4573904290070798</v>
      </c>
      <c r="KC10">
        <v>-0.82053605728976697</v>
      </c>
      <c r="KD10">
        <v>8.3308308550722507E-2</v>
      </c>
      <c r="KE10">
        <v>-0.388281659515821</v>
      </c>
    </row>
    <row r="11" spans="1:291">
      <c r="A11">
        <v>10</v>
      </c>
      <c r="B11">
        <v>16.411745120073199</v>
      </c>
      <c r="C11">
        <v>-3.1369228373432998</v>
      </c>
      <c r="D11">
        <v>8.3599905975656004</v>
      </c>
      <c r="E11">
        <v>-2.4921561618809198</v>
      </c>
      <c r="F11">
        <v>10.158868810394701</v>
      </c>
      <c r="G11">
        <v>10.9068990081648</v>
      </c>
      <c r="H11">
        <v>2.4592744156759501E-2</v>
      </c>
      <c r="I11">
        <v>7.1295065225340806E-2</v>
      </c>
      <c r="J11">
        <v>3.3950733713083998E-2</v>
      </c>
      <c r="K11">
        <v>0</v>
      </c>
      <c r="L11">
        <v>-12.8743237805696</v>
      </c>
      <c r="M11">
        <v>-0.51212858366901404</v>
      </c>
      <c r="N11">
        <v>-0.20084095968340199</v>
      </c>
      <c r="O11">
        <v>1.91256830601092</v>
      </c>
      <c r="P11">
        <v>3.3014449144122402</v>
      </c>
      <c r="Q11">
        <v>0</v>
      </c>
      <c r="R11">
        <v>2.3101401383024198</v>
      </c>
      <c r="S11">
        <v>39.777342616768202</v>
      </c>
      <c r="T11">
        <v>0.73137971940902002</v>
      </c>
      <c r="U11">
        <v>-7.4393737228593002</v>
      </c>
      <c r="V11">
        <v>-4.2708607528296998</v>
      </c>
      <c r="W11">
        <v>4.7245505405459198</v>
      </c>
      <c r="X11">
        <v>-4.9114166495656297</v>
      </c>
      <c r="Y11">
        <v>6.5428557048668798</v>
      </c>
      <c r="Z11">
        <v>11.079637751786899</v>
      </c>
      <c r="AA11">
        <v>0.87171857369665595</v>
      </c>
      <c r="AB11">
        <v>-2.6776749943951099</v>
      </c>
      <c r="AC11">
        <v>-0.19893317210644099</v>
      </c>
      <c r="AD11">
        <v>-3.20384693375046</v>
      </c>
      <c r="AE11">
        <v>3.1239811494116601</v>
      </c>
      <c r="AF11">
        <v>-3.7481409841151101</v>
      </c>
      <c r="AG11">
        <v>2.0853936036407901</v>
      </c>
      <c r="AH11">
        <v>1.85093120195801</v>
      </c>
      <c r="AI11">
        <v>7.5361499693782398E-3</v>
      </c>
      <c r="AJ11">
        <v>-1.4501742571918099</v>
      </c>
      <c r="AK11">
        <v>4.7510228520107898</v>
      </c>
      <c r="AL11">
        <v>-1.6958414019211201</v>
      </c>
      <c r="AM11">
        <v>-0.79623213303350304</v>
      </c>
      <c r="AN11">
        <v>0</v>
      </c>
      <c r="AO11">
        <v>3.0053235491625401</v>
      </c>
      <c r="AP11">
        <v>-3.9765608435012201</v>
      </c>
      <c r="AQ11">
        <v>-1.3653596087983799</v>
      </c>
      <c r="AR11">
        <v>-2.4130241302413</v>
      </c>
      <c r="AS11">
        <v>0</v>
      </c>
      <c r="AT11">
        <v>-2.4140760858946102</v>
      </c>
      <c r="AU11">
        <v>2.87176862042489</v>
      </c>
      <c r="AV11">
        <v>-4.0337728868228702</v>
      </c>
      <c r="AW11">
        <v>5.9431524547803596</v>
      </c>
      <c r="AX11">
        <v>-1.6275042311173999</v>
      </c>
      <c r="AY11">
        <v>0</v>
      </c>
      <c r="AZ11">
        <v>3.0613378581745101</v>
      </c>
      <c r="BA11">
        <v>0.35201310541865799</v>
      </c>
      <c r="BB11">
        <v>-0.33715246246883701</v>
      </c>
      <c r="BC11">
        <v>-0.21932844188289299</v>
      </c>
      <c r="BD11">
        <v>-0.19327821325029201</v>
      </c>
      <c r="BE11">
        <v>0.53057319300686701</v>
      </c>
      <c r="BF11">
        <v>-0.27323201384635798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-3.7402137264986601</v>
      </c>
      <c r="BM11">
        <v>2.5493691307248798</v>
      </c>
      <c r="BN11">
        <v>0.688097742691962</v>
      </c>
      <c r="BO11">
        <v>-1.0997131605814601</v>
      </c>
      <c r="BP11">
        <v>0.97747804816248296</v>
      </c>
      <c r="BQ11">
        <v>0.55748313905890101</v>
      </c>
      <c r="BR11">
        <v>-1.7652267652267699</v>
      </c>
      <c r="BS11">
        <v>2.2101913299957401</v>
      </c>
      <c r="BT11">
        <v>1.80745662899888</v>
      </c>
      <c r="BU11">
        <v>-0.27438790390667001</v>
      </c>
      <c r="BV11">
        <v>-0.495727796913359</v>
      </c>
      <c r="BW11">
        <v>0.427400697957103</v>
      </c>
      <c r="BX11">
        <v>-0.51836959949542705</v>
      </c>
      <c r="BY11">
        <v>0.311170135422012</v>
      </c>
      <c r="BZ11">
        <v>0.94135188866799602</v>
      </c>
      <c r="CA11">
        <v>0.21022087996682701</v>
      </c>
      <c r="CB11">
        <v>1.6273401032260699</v>
      </c>
      <c r="CC11">
        <v>-0.97207919076812699</v>
      </c>
      <c r="CD11">
        <v>1.4968319192755399</v>
      </c>
      <c r="CE11">
        <v>0.81215975428476905</v>
      </c>
      <c r="CF11">
        <v>-0.25262395256389097</v>
      </c>
      <c r="CG11">
        <v>0.24472964119166599</v>
      </c>
      <c r="CH11">
        <v>0.200005797269487</v>
      </c>
      <c r="CI11">
        <v>0.46594251434228801</v>
      </c>
      <c r="CJ11">
        <v>0.74213654152774899</v>
      </c>
      <c r="CK11">
        <v>0.35515510061105998</v>
      </c>
      <c r="CL11">
        <v>0.57314143998124001</v>
      </c>
      <c r="CM11">
        <v>0</v>
      </c>
      <c r="CN11">
        <v>0.67838540408384795</v>
      </c>
      <c r="CO11">
        <v>0.48886474741987002</v>
      </c>
      <c r="CP11">
        <v>0.41993062862932801</v>
      </c>
      <c r="CQ11">
        <v>0.929686353182957</v>
      </c>
      <c r="CR11">
        <v>0.38750540933947297</v>
      </c>
      <c r="CS11">
        <v>1.47902526303507</v>
      </c>
      <c r="CT11">
        <v>0</v>
      </c>
      <c r="CU11">
        <v>0</v>
      </c>
      <c r="CV11">
        <v>-1.1745811515836999</v>
      </c>
      <c r="CW11">
        <v>-2.2710879963556301</v>
      </c>
      <c r="CX11">
        <v>-1.46651673926805</v>
      </c>
      <c r="CY11">
        <v>-1.2955239407044901</v>
      </c>
      <c r="CZ11">
        <v>0.643021327358961</v>
      </c>
      <c r="DA11">
        <v>-2.3452511019854598</v>
      </c>
      <c r="DB11">
        <v>-2.8317901234568001</v>
      </c>
      <c r="DC11">
        <v>-6.14577443246601</v>
      </c>
      <c r="DD11">
        <v>11.935322734775401</v>
      </c>
      <c r="DE11">
        <v>7.3778991027594296</v>
      </c>
      <c r="DF11">
        <v>4.8153290185589697</v>
      </c>
      <c r="DG11">
        <v>4.82501861504094</v>
      </c>
      <c r="DH11">
        <v>2.1715766530399101</v>
      </c>
      <c r="DI11">
        <v>6.6555774185041798</v>
      </c>
      <c r="DJ11">
        <v>-1.1002897999904899</v>
      </c>
      <c r="DK11">
        <v>3.1942381640251298</v>
      </c>
      <c r="DL11">
        <v>-6.6492011364894203</v>
      </c>
      <c r="DM11">
        <v>4.4348532547984201</v>
      </c>
      <c r="DN11">
        <v>5.80269993906031</v>
      </c>
      <c r="DO11">
        <v>-6.9679797281732503</v>
      </c>
      <c r="DP11">
        <v>0.92035181519498599</v>
      </c>
      <c r="DQ11">
        <v>-5.0795858154962197</v>
      </c>
      <c r="DR11">
        <v>0</v>
      </c>
      <c r="DS11">
        <v>-9.5016049076143503</v>
      </c>
      <c r="DT11">
        <v>8.1023060633730299</v>
      </c>
      <c r="DU11">
        <v>0</v>
      </c>
      <c r="DV11">
        <v>-4.5500179954916398</v>
      </c>
      <c r="DW11">
        <v>2.09180360621346</v>
      </c>
      <c r="DX11">
        <v>-0.479271034673179</v>
      </c>
      <c r="DY11">
        <v>-13.205267938238</v>
      </c>
      <c r="DZ11">
        <v>0</v>
      </c>
      <c r="EA11">
        <v>4.6394819228931201</v>
      </c>
      <c r="EB11">
        <v>2.5508624391998</v>
      </c>
      <c r="EC11">
        <v>0.99382667505505395</v>
      </c>
      <c r="ED11">
        <v>2.2627403415982399</v>
      </c>
      <c r="EE11">
        <v>0.39444556248742202</v>
      </c>
      <c r="EF11">
        <v>-11.8436388015059</v>
      </c>
      <c r="EG11">
        <v>0.219940625893811</v>
      </c>
      <c r="EH11">
        <v>0</v>
      </c>
      <c r="EI11">
        <v>9.4309165794339602</v>
      </c>
      <c r="EJ11">
        <v>-8.1523771306623907</v>
      </c>
      <c r="EK11">
        <v>-0.65548030721500605</v>
      </c>
      <c r="EL11">
        <v>0.93339162794481301</v>
      </c>
      <c r="EM11">
        <v>0.52174775579030297</v>
      </c>
      <c r="EN11">
        <v>1.27325458017966</v>
      </c>
      <c r="EO11">
        <v>5.3151418766217704</v>
      </c>
      <c r="EP11">
        <v>4.9565393167576399</v>
      </c>
      <c r="EQ11">
        <v>1.4698246595039399</v>
      </c>
      <c r="ER11">
        <v>7.2945957595287503</v>
      </c>
      <c r="ES11">
        <v>3.74752054406349</v>
      </c>
      <c r="ET11">
        <v>0.34087575736119202</v>
      </c>
      <c r="EU11">
        <v>-0.55740713906197203</v>
      </c>
      <c r="EV11">
        <v>-0.32897609828524998</v>
      </c>
      <c r="EW11">
        <v>5.3582450743139498</v>
      </c>
      <c r="EX11">
        <v>-2.1037000371241099</v>
      </c>
      <c r="EY11">
        <v>-1.02748722938459</v>
      </c>
      <c r="EZ11">
        <v>0.44420839167591503</v>
      </c>
      <c r="FA11">
        <v>-0.55412257387483799</v>
      </c>
      <c r="FB11">
        <v>-0.48335798459054902</v>
      </c>
      <c r="FC11">
        <v>0.70228533736855803</v>
      </c>
      <c r="FD11">
        <v>-1.0046742566768201</v>
      </c>
      <c r="FE11">
        <v>0.96555824032524795</v>
      </c>
      <c r="FF11">
        <v>-1.0843837198114199</v>
      </c>
      <c r="FG11">
        <v>-0.92480704763389099</v>
      </c>
      <c r="FH11">
        <v>-3.1724203791243002</v>
      </c>
      <c r="FI11">
        <v>-7.3237078886789805E-2</v>
      </c>
      <c r="FJ11">
        <v>0.343392602508508</v>
      </c>
      <c r="FK11">
        <v>-0.304505536464306</v>
      </c>
      <c r="FL11">
        <v>0</v>
      </c>
      <c r="FM11">
        <v>2.1639261467934401</v>
      </c>
      <c r="FN11">
        <v>1.0888518618979499</v>
      </c>
      <c r="FO11">
        <v>-1.8275152055717401</v>
      </c>
      <c r="FP11">
        <v>0.62444851693477199</v>
      </c>
      <c r="FQ11">
        <v>-1.2792332147810099</v>
      </c>
      <c r="FR11">
        <v>0</v>
      </c>
      <c r="FS11">
        <v>0</v>
      </c>
      <c r="FT11">
        <v>-0.59768047514660005</v>
      </c>
      <c r="FU11">
        <v>-0.75661069291642602</v>
      </c>
      <c r="FV11">
        <v>-2.4069216688996602</v>
      </c>
      <c r="FW11">
        <v>-3.6128985216646301</v>
      </c>
      <c r="FX11">
        <v>-3.9665095833255699</v>
      </c>
      <c r="FY11">
        <v>1.8292741601793701</v>
      </c>
      <c r="FZ11">
        <v>0</v>
      </c>
      <c r="GA11">
        <v>0</v>
      </c>
      <c r="GB11">
        <v>5.0706273159600599</v>
      </c>
      <c r="GC11">
        <v>-0.71156582945497404</v>
      </c>
      <c r="GD11">
        <v>4.7302972568782797</v>
      </c>
      <c r="GE11">
        <v>0.84512420612588002</v>
      </c>
      <c r="GF11">
        <v>2.0211885097980899</v>
      </c>
      <c r="GG11">
        <v>2.9488489272855301</v>
      </c>
      <c r="GH11">
        <v>2.2336839130347101</v>
      </c>
      <c r="GI11">
        <v>8.1697694806869308</v>
      </c>
      <c r="GJ11">
        <v>4.3739195348106099</v>
      </c>
      <c r="GK11">
        <v>-1.8474785465076899</v>
      </c>
      <c r="GL11">
        <v>1.64565756823822</v>
      </c>
      <c r="GM11">
        <v>1.44626448262084</v>
      </c>
      <c r="GN11">
        <v>5.8314448899234002</v>
      </c>
      <c r="GO11">
        <v>2.4081213553674301</v>
      </c>
      <c r="GP11">
        <v>1.1173129555331001</v>
      </c>
      <c r="GQ11">
        <v>2.4068530100483301</v>
      </c>
      <c r="GR11">
        <v>3.3201139919089702</v>
      </c>
      <c r="GS11">
        <v>16.761867244435699</v>
      </c>
      <c r="GT11">
        <v>-6.58032737760798</v>
      </c>
      <c r="GU11">
        <v>1.9183377627446201</v>
      </c>
      <c r="GV11">
        <v>-0.42505042554238398</v>
      </c>
      <c r="GW11">
        <v>3.2297017557310501</v>
      </c>
      <c r="GX11">
        <v>1.32504415112444</v>
      </c>
      <c r="GY11">
        <v>-0.37298744242805199</v>
      </c>
      <c r="GZ11">
        <v>1.4431527644614801</v>
      </c>
      <c r="HA11">
        <v>14.9069322678987</v>
      </c>
      <c r="HB11">
        <v>1.4388489208633</v>
      </c>
      <c r="HC11">
        <v>3.7892710247658901</v>
      </c>
      <c r="HD11">
        <v>7.5636152094763496</v>
      </c>
      <c r="HE11">
        <v>2.6984558667996201</v>
      </c>
      <c r="HF11">
        <v>3.2549765539969999</v>
      </c>
      <c r="HG11">
        <v>1.04300684534624</v>
      </c>
      <c r="HH11">
        <v>-1.64800654018323</v>
      </c>
      <c r="HI11">
        <v>-0.36808254446847299</v>
      </c>
      <c r="HJ11">
        <v>-10.233042443474799</v>
      </c>
      <c r="HK11">
        <v>1.88041304105027</v>
      </c>
      <c r="HL11">
        <v>0.60130016227140104</v>
      </c>
      <c r="HM11">
        <v>-5.1523328952780396</v>
      </c>
      <c r="HN11">
        <v>2.0320437670965101</v>
      </c>
      <c r="HO11">
        <v>-1.0864275996305801</v>
      </c>
      <c r="HP11">
        <v>0</v>
      </c>
      <c r="HQ11">
        <v>0</v>
      </c>
      <c r="HR11">
        <v>0</v>
      </c>
      <c r="HS11">
        <v>6.4898583854788902E-2</v>
      </c>
      <c r="HT11">
        <v>-0.24371989483582501</v>
      </c>
      <c r="HU11">
        <v>-1.7855387096139901</v>
      </c>
      <c r="HV11">
        <v>-0.88635001643179201</v>
      </c>
      <c r="HW11">
        <v>0.100811337398099</v>
      </c>
      <c r="HX11">
        <v>0.53320934649705398</v>
      </c>
      <c r="HY11">
        <v>-1.98299458389144</v>
      </c>
      <c r="HZ11">
        <v>-0.98232754956503199</v>
      </c>
      <c r="IA11">
        <v>-1.3854560262128599</v>
      </c>
      <c r="IB11">
        <v>0.74363404191391003</v>
      </c>
      <c r="IC11">
        <v>-1.18761650364164</v>
      </c>
      <c r="ID11">
        <v>-0.416654498018942</v>
      </c>
      <c r="IE11">
        <v>0.80349123286602697</v>
      </c>
      <c r="IF11">
        <v>-9.8275363715194505E-2</v>
      </c>
      <c r="IG11">
        <v>-1.40482208827531</v>
      </c>
      <c r="IH11">
        <v>-2.38018564121993</v>
      </c>
      <c r="II11">
        <v>6.6797076083599203</v>
      </c>
      <c r="IJ11">
        <v>-1.80778454159749</v>
      </c>
      <c r="IK11">
        <v>-2.88552462807441</v>
      </c>
      <c r="IL11">
        <v>0.37926675094817103</v>
      </c>
      <c r="IM11">
        <v>1.6812393081163199</v>
      </c>
      <c r="IN11">
        <v>-1.5525654295431</v>
      </c>
      <c r="IO11">
        <v>0</v>
      </c>
      <c r="IP11">
        <v>0</v>
      </c>
      <c r="IQ11">
        <v>0</v>
      </c>
      <c r="IR11">
        <v>0</v>
      </c>
      <c r="IS11">
        <v>4.6420620053158501</v>
      </c>
      <c r="IT11">
        <v>-0.344377152357211</v>
      </c>
      <c r="IU11">
        <v>0.31855983168926899</v>
      </c>
      <c r="IV11">
        <v>-3.5685104604100601</v>
      </c>
      <c r="IW11">
        <v>-1.2273167247747001</v>
      </c>
      <c r="IX11">
        <v>0.24722360109401501</v>
      </c>
      <c r="IY11">
        <v>5.9045635734494599</v>
      </c>
      <c r="IZ11">
        <v>5.2085936905706296</v>
      </c>
      <c r="JA11">
        <v>13.9692683277088</v>
      </c>
      <c r="JB11">
        <v>3.2474652020007002</v>
      </c>
      <c r="JC11">
        <v>1.52560216361426</v>
      </c>
      <c r="JD11">
        <v>0</v>
      </c>
      <c r="JE11">
        <v>-2.8416739250930401</v>
      </c>
      <c r="JF11">
        <v>1.3506223455905999</v>
      </c>
      <c r="JG11">
        <v>29.0197921562484</v>
      </c>
      <c r="JH11">
        <v>8.2823077805709993</v>
      </c>
      <c r="JI11">
        <v>15.5316695407467</v>
      </c>
      <c r="JJ11">
        <v>2.64931886122424</v>
      </c>
      <c r="JK11">
        <v>2.0666866927005101</v>
      </c>
      <c r="JL11">
        <v>1.5171112336202801</v>
      </c>
      <c r="JM11">
        <v>0</v>
      </c>
      <c r="JN11">
        <v>0</v>
      </c>
      <c r="JO11">
        <v>0</v>
      </c>
      <c r="JP11">
        <v>0</v>
      </c>
      <c r="JQ11">
        <v>-6.6637473107019698</v>
      </c>
      <c r="JR11">
        <v>0</v>
      </c>
      <c r="JS11">
        <v>-0.90084739051240503</v>
      </c>
      <c r="JT11">
        <v>0.13005332186195601</v>
      </c>
      <c r="JU11">
        <v>0</v>
      </c>
      <c r="JV11">
        <v>-3.3597358398832999</v>
      </c>
      <c r="JW11">
        <v>13.1254820124303</v>
      </c>
      <c r="JX11">
        <v>-5.14572205041702</v>
      </c>
      <c r="JY11">
        <v>-1.49415099301626</v>
      </c>
      <c r="JZ11">
        <v>1.4929979553257999</v>
      </c>
      <c r="KA11">
        <v>-5.7791219587377497E-3</v>
      </c>
      <c r="KB11">
        <v>1.1209116095116001</v>
      </c>
      <c r="KC11">
        <v>-1.4140143661501201</v>
      </c>
      <c r="KD11">
        <v>7.4472406522629903E-2</v>
      </c>
      <c r="KE11">
        <v>-0.23752738836213499</v>
      </c>
    </row>
    <row r="12" spans="1:291">
      <c r="A12">
        <v>11</v>
      </c>
      <c r="B12">
        <v>16.416863517737202</v>
      </c>
      <c r="C12">
        <v>-1.7051173062078</v>
      </c>
      <c r="D12">
        <v>8.96758135516518</v>
      </c>
      <c r="E12">
        <v>-1.9415933771416101</v>
      </c>
      <c r="F12">
        <v>9.9729387255428392</v>
      </c>
      <c r="G12">
        <v>11.711453428751</v>
      </c>
      <c r="H12">
        <v>0.10815806810025</v>
      </c>
      <c r="I12">
        <v>0.40483869405623102</v>
      </c>
      <c r="J12">
        <v>-0.154047021914128</v>
      </c>
      <c r="K12">
        <v>0</v>
      </c>
      <c r="L12">
        <v>-14.721308013164601</v>
      </c>
      <c r="M12">
        <v>-0.50990833439769101</v>
      </c>
      <c r="N12">
        <v>-0.155445544554456</v>
      </c>
      <c r="O12">
        <v>2.9909461115723799</v>
      </c>
      <c r="P12">
        <v>5.5826714801444197</v>
      </c>
      <c r="Q12">
        <v>0</v>
      </c>
      <c r="R12">
        <v>2.2166236615941002</v>
      </c>
      <c r="S12">
        <v>38.196796670860401</v>
      </c>
      <c r="T12">
        <v>-1.3925360832646501</v>
      </c>
      <c r="U12">
        <v>-7.57680455691475</v>
      </c>
      <c r="V12">
        <v>-3.6725029244179401</v>
      </c>
      <c r="W12">
        <v>3.38661824388018</v>
      </c>
      <c r="X12">
        <v>-5.2798907743319701</v>
      </c>
      <c r="Y12">
        <v>2.59183871280411</v>
      </c>
      <c r="Z12">
        <v>7.0806260351434096</v>
      </c>
      <c r="AA12">
        <v>0.58144726789239898</v>
      </c>
      <c r="AB12">
        <v>-1.9225540839709501</v>
      </c>
      <c r="AC12">
        <v>-0.53859789235834998</v>
      </c>
      <c r="AD12">
        <v>-0.22818699530841</v>
      </c>
      <c r="AE12">
        <v>4.6090029190337702E-2</v>
      </c>
      <c r="AF12">
        <v>-3.9787774268995202</v>
      </c>
      <c r="AG12">
        <v>2.6120764135547598</v>
      </c>
      <c r="AH12">
        <v>1.7691514943318301</v>
      </c>
      <c r="AI12">
        <v>-0.174683972275957</v>
      </c>
      <c r="AJ12">
        <v>-0.17217122674458901</v>
      </c>
      <c r="AK12">
        <v>4.9422917973690303</v>
      </c>
      <c r="AL12">
        <v>-1.6699740204960101</v>
      </c>
      <c r="AM12">
        <v>-0.88315348531937699</v>
      </c>
      <c r="AN12">
        <v>0</v>
      </c>
      <c r="AO12">
        <v>2.8462262046761602</v>
      </c>
      <c r="AP12">
        <v>-3.49437714175395</v>
      </c>
      <c r="AQ12">
        <v>-3.5397439448221699</v>
      </c>
      <c r="AR12">
        <v>-2.7606298120274699</v>
      </c>
      <c r="AS12">
        <v>0</v>
      </c>
      <c r="AT12">
        <v>-2.2059398966974602</v>
      </c>
      <c r="AU12">
        <v>3.0935808197989099</v>
      </c>
      <c r="AV12">
        <v>-4.3800404662163901</v>
      </c>
      <c r="AW12">
        <v>5.3158875508445798</v>
      </c>
      <c r="AX12">
        <v>-2.2804983493161401</v>
      </c>
      <c r="AY12">
        <v>0</v>
      </c>
      <c r="AZ12">
        <v>4.6077223249127304</v>
      </c>
      <c r="BA12">
        <v>0.69798500697009203</v>
      </c>
      <c r="BB12">
        <v>-0.146703986101726</v>
      </c>
      <c r="BC12">
        <v>-5.0116939525557402E-2</v>
      </c>
      <c r="BD12">
        <v>-0.33183472489830601</v>
      </c>
      <c r="BE12">
        <v>0.30248733213880102</v>
      </c>
      <c r="BF12">
        <v>0.11532907552600501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-3.1979734105367501</v>
      </c>
      <c r="BM12">
        <v>1.7859435965822199</v>
      </c>
      <c r="BN12">
        <v>0.688097742691962</v>
      </c>
      <c r="BO12">
        <v>-1.06769871059336</v>
      </c>
      <c r="BP12">
        <v>-1.16767865483425E-2</v>
      </c>
      <c r="BQ12">
        <v>0.41571114906073803</v>
      </c>
      <c r="BR12">
        <v>-1.84647722999488</v>
      </c>
      <c r="BS12">
        <v>2.44414759747551</v>
      </c>
      <c r="BT12">
        <v>1.8418448139350601</v>
      </c>
      <c r="BU12">
        <v>0.42793957148601303</v>
      </c>
      <c r="BV12">
        <v>-0.23540802475581199</v>
      </c>
      <c r="BW12">
        <v>0.30108115505678201</v>
      </c>
      <c r="BX12">
        <v>-8.6492436826113295E-2</v>
      </c>
      <c r="BY12">
        <v>0.26965901183020302</v>
      </c>
      <c r="BZ12">
        <v>0.478147474907131</v>
      </c>
      <c r="CA12">
        <v>0.44486624354944698</v>
      </c>
      <c r="CB12">
        <v>0.84654834676982604</v>
      </c>
      <c r="CC12">
        <v>-0.54473138113902997</v>
      </c>
      <c r="CD12">
        <v>1.6141883318086601</v>
      </c>
      <c r="CE12">
        <v>0.97645483896369201</v>
      </c>
      <c r="CF12">
        <v>-0.69644208932627705</v>
      </c>
      <c r="CG12">
        <v>0.45940037175795601</v>
      </c>
      <c r="CH12">
        <v>0.27114130225018901</v>
      </c>
      <c r="CI12">
        <v>0.395548144413849</v>
      </c>
      <c r="CJ12">
        <v>0.83306817853114901</v>
      </c>
      <c r="CK12">
        <v>0.459727662386888</v>
      </c>
      <c r="CL12">
        <v>0.51731696624288703</v>
      </c>
      <c r="CM12">
        <v>0</v>
      </c>
      <c r="CN12">
        <v>0.64879976863010402</v>
      </c>
      <c r="CO12">
        <v>0.56135732329343202</v>
      </c>
      <c r="CP12">
        <v>0.36183954556066</v>
      </c>
      <c r="CQ12">
        <v>1.03621366158182</v>
      </c>
      <c r="CR12">
        <v>0.492378453283004</v>
      </c>
      <c r="CS12">
        <v>1.22950024260067</v>
      </c>
      <c r="CT12">
        <v>0</v>
      </c>
      <c r="CU12">
        <v>0</v>
      </c>
      <c r="CV12">
        <v>-1.3524784380627499</v>
      </c>
      <c r="CW12">
        <v>-2.1502223063097099</v>
      </c>
      <c r="CX12">
        <v>-1.42320391665729E-2</v>
      </c>
      <c r="CY12">
        <v>-0.85842273234129096</v>
      </c>
      <c r="CZ12">
        <v>9.55893712343725E-2</v>
      </c>
      <c r="DA12">
        <v>-1.9606180516299301</v>
      </c>
      <c r="DB12">
        <v>-2.7076142034364401</v>
      </c>
      <c r="DC12">
        <v>-5.8737670016641399</v>
      </c>
      <c r="DD12">
        <v>10.4672578807848</v>
      </c>
      <c r="DE12">
        <v>7.6691425287845396</v>
      </c>
      <c r="DF12">
        <v>4.8449612403100897</v>
      </c>
      <c r="DG12">
        <v>5.6053633767058102</v>
      </c>
      <c r="DH12">
        <v>3.15114865747206</v>
      </c>
      <c r="DI12">
        <v>7.3915155440414502</v>
      </c>
      <c r="DJ12">
        <v>-1.5090287393675701</v>
      </c>
      <c r="DK12">
        <v>0.97979424320893105</v>
      </c>
      <c r="DL12">
        <v>-7.1005590701780097</v>
      </c>
      <c r="DM12">
        <v>5.0805164366678</v>
      </c>
      <c r="DN12">
        <v>5.3326915395880903</v>
      </c>
      <c r="DO12">
        <v>-5.3551012941875804</v>
      </c>
      <c r="DP12">
        <v>5.6380248434452396</v>
      </c>
      <c r="DQ12">
        <v>-6.5280645766848204</v>
      </c>
      <c r="DR12">
        <v>0</v>
      </c>
      <c r="DS12">
        <v>-13.906592924238399</v>
      </c>
      <c r="DT12">
        <v>13.5838206438327</v>
      </c>
      <c r="DU12">
        <v>0</v>
      </c>
      <c r="DV12">
        <v>-4.4875054140067396</v>
      </c>
      <c r="DW12">
        <v>3.4785737847482499</v>
      </c>
      <c r="DX12">
        <v>-5.0466068990084899E-2</v>
      </c>
      <c r="DY12">
        <v>-4.0253492552903003</v>
      </c>
      <c r="DZ12">
        <v>0</v>
      </c>
      <c r="EA12">
        <v>3.7472503941912598</v>
      </c>
      <c r="EB12">
        <v>2.2955481176505401</v>
      </c>
      <c r="EC12">
        <v>2.3725416261485499</v>
      </c>
      <c r="ED12">
        <v>2.51057239859434</v>
      </c>
      <c r="EE12">
        <v>2.0380434782608599</v>
      </c>
      <c r="EF12">
        <v>-14.388059701492599</v>
      </c>
      <c r="EG12">
        <v>1.5723733993722198E-2</v>
      </c>
      <c r="EH12">
        <v>0</v>
      </c>
      <c r="EI12">
        <v>9.5139485816988305</v>
      </c>
      <c r="EJ12">
        <v>-9.0059627690517807</v>
      </c>
      <c r="EK12">
        <v>-0.85685102519482703</v>
      </c>
      <c r="EL12">
        <v>1.4307874433604</v>
      </c>
      <c r="EM12">
        <v>1.15426019696185</v>
      </c>
      <c r="EN12">
        <v>1.44057502534809</v>
      </c>
      <c r="EO12">
        <v>2.0394655193811499</v>
      </c>
      <c r="EP12">
        <v>5.3084532283050203</v>
      </c>
      <c r="EQ12">
        <v>1.96270755557335</v>
      </c>
      <c r="ER12">
        <v>10.972236451183299</v>
      </c>
      <c r="ES12">
        <v>4.7116658743083804</v>
      </c>
      <c r="ET12">
        <v>1.31163468545057</v>
      </c>
      <c r="EU12">
        <v>-0.54546330650990804</v>
      </c>
      <c r="EV12">
        <v>-0.58654710253461795</v>
      </c>
      <c r="EW12">
        <v>5.7203348104382101</v>
      </c>
      <c r="EX12">
        <v>-2.9237219955893501</v>
      </c>
      <c r="EY12">
        <v>-0.75842395801893903</v>
      </c>
      <c r="EZ12">
        <v>0.41994952900155103</v>
      </c>
      <c r="FA12">
        <v>-1.44247581303182</v>
      </c>
      <c r="FB12">
        <v>-0.357621384023665</v>
      </c>
      <c r="FC12">
        <v>0.76902986157463304</v>
      </c>
      <c r="FD12">
        <v>-1.13573755279971</v>
      </c>
      <c r="FE12">
        <v>0.56798214370516997</v>
      </c>
      <c r="FF12">
        <v>-0.83205879240855196</v>
      </c>
      <c r="FG12">
        <v>-0.74242733845151199</v>
      </c>
      <c r="FH12">
        <v>-2.9795353718456301</v>
      </c>
      <c r="FI12">
        <v>0.29295849913637501</v>
      </c>
      <c r="FJ12">
        <v>0.64670797606503105</v>
      </c>
      <c r="FK12">
        <v>7.7407517129990402E-2</v>
      </c>
      <c r="FL12">
        <v>0</v>
      </c>
      <c r="FM12">
        <v>1.9528268158583799</v>
      </c>
      <c r="FN12">
        <v>0.62118935268049602</v>
      </c>
      <c r="FO12">
        <v>-2.5644161390767799</v>
      </c>
      <c r="FP12">
        <v>0.20805039442888301</v>
      </c>
      <c r="FQ12">
        <v>-0.97231408863270896</v>
      </c>
      <c r="FR12">
        <v>0</v>
      </c>
      <c r="FS12">
        <v>0</v>
      </c>
      <c r="FT12">
        <v>-0.531264296985134</v>
      </c>
      <c r="FU12">
        <v>-0.34858262272412499</v>
      </c>
      <c r="FV12">
        <v>-2.0886225284318698</v>
      </c>
      <c r="FW12">
        <v>-4.4476134101060101</v>
      </c>
      <c r="FX12">
        <v>-3.71667315139051</v>
      </c>
      <c r="FY12">
        <v>3.3796646163559299</v>
      </c>
      <c r="FZ12">
        <v>0</v>
      </c>
      <c r="GA12">
        <v>0</v>
      </c>
      <c r="GB12">
        <v>4.1016874600128004</v>
      </c>
      <c r="GC12">
        <v>-1.35675686070886</v>
      </c>
      <c r="GD12">
        <v>5.3015967185949604</v>
      </c>
      <c r="GE12">
        <v>0.23918876817783399</v>
      </c>
      <c r="GF12">
        <v>2.9965156794425001</v>
      </c>
      <c r="GG12">
        <v>3.8815677902696502</v>
      </c>
      <c r="GH12">
        <v>2.1990973929161499</v>
      </c>
      <c r="GI12">
        <v>13.463691963132099</v>
      </c>
      <c r="GJ12">
        <v>4.2576623172302597</v>
      </c>
      <c r="GK12">
        <v>-1.70615653524957</v>
      </c>
      <c r="GL12">
        <v>2.4534174043086399</v>
      </c>
      <c r="GM12">
        <v>1.7609194021483301</v>
      </c>
      <c r="GN12">
        <v>3.2007621827617099</v>
      </c>
      <c r="GO12">
        <v>1.0282826509009599</v>
      </c>
      <c r="GP12">
        <v>0.74933453869718802</v>
      </c>
      <c r="GQ12">
        <v>-0.46689011863922902</v>
      </c>
      <c r="GR12">
        <v>4.6508595614932497</v>
      </c>
      <c r="GS12">
        <v>14.8167922327025</v>
      </c>
      <c r="GT12">
        <v>-6.6772490748219999</v>
      </c>
      <c r="GU12">
        <v>1.47901769453445</v>
      </c>
      <c r="GV12">
        <v>1.22050121649631</v>
      </c>
      <c r="GW12">
        <v>3.27160729269966</v>
      </c>
      <c r="GX12">
        <v>6.3035653068220796</v>
      </c>
      <c r="GY12">
        <v>-1.26633146127986</v>
      </c>
      <c r="GZ12">
        <v>1.30446463219271</v>
      </c>
      <c r="HA12">
        <v>15.714421342447601</v>
      </c>
      <c r="HB12">
        <v>1.1148504432597801</v>
      </c>
      <c r="HC12">
        <v>4.1697340911098797</v>
      </c>
      <c r="HD12">
        <v>15.3401208085206</v>
      </c>
      <c r="HE12">
        <v>3.6816739873108699</v>
      </c>
      <c r="HF12">
        <v>3.50792888034599</v>
      </c>
      <c r="HG12">
        <v>1.77649022881272</v>
      </c>
      <c r="HH12">
        <v>3.01462091142124E-2</v>
      </c>
      <c r="HI12">
        <v>-0.197059712995207</v>
      </c>
      <c r="HJ12">
        <v>-9.5715342033214199</v>
      </c>
      <c r="HK12">
        <v>1.4161438393232899</v>
      </c>
      <c r="HL12">
        <v>-2.0979649739749601E-2</v>
      </c>
      <c r="HM12">
        <v>-4.5238264327817497</v>
      </c>
      <c r="HN12">
        <v>2.6856720258537701</v>
      </c>
      <c r="HO12">
        <v>-2.35823122840088</v>
      </c>
      <c r="HP12">
        <v>0</v>
      </c>
      <c r="HQ12">
        <v>0</v>
      </c>
      <c r="HR12">
        <v>0</v>
      </c>
      <c r="HS12">
        <v>-8.3797268401686303E-2</v>
      </c>
      <c r="HT12">
        <v>-0.16536509362723401</v>
      </c>
      <c r="HU12">
        <v>-2.73698134495302</v>
      </c>
      <c r="HV12">
        <v>-0.69232472822161595</v>
      </c>
      <c r="HW12">
        <v>-0.84118828710499904</v>
      </c>
      <c r="HX12">
        <v>1.2079200110438399</v>
      </c>
      <c r="HY12">
        <v>-2.24979481485058</v>
      </c>
      <c r="HZ12">
        <v>-0.81569145174218405</v>
      </c>
      <c r="IA12">
        <v>-1.23912570168214</v>
      </c>
      <c r="IB12">
        <v>0.432256565187084</v>
      </c>
      <c r="IC12">
        <v>-1.45882352941177</v>
      </c>
      <c r="ID12">
        <v>-0.51974042123261699</v>
      </c>
      <c r="IE12">
        <v>1.1772785244775801</v>
      </c>
      <c r="IF12">
        <v>-0.46454931997274002</v>
      </c>
      <c r="IG12">
        <v>-2.5883562773460498</v>
      </c>
      <c r="IH12">
        <v>-2.4000909987108501</v>
      </c>
      <c r="II12">
        <v>7.3391559299636597</v>
      </c>
      <c r="IJ12">
        <v>-1.4300873239162499</v>
      </c>
      <c r="IK12">
        <v>-3.0534911459766798</v>
      </c>
      <c r="IL12">
        <v>0.92618219199747098</v>
      </c>
      <c r="IM12">
        <v>1.13001295496022</v>
      </c>
      <c r="IN12">
        <v>-2.67037094577922</v>
      </c>
      <c r="IO12">
        <v>0</v>
      </c>
      <c r="IP12">
        <v>0</v>
      </c>
      <c r="IQ12">
        <v>0</v>
      </c>
      <c r="IR12">
        <v>0</v>
      </c>
      <c r="IS12">
        <v>4.25162435854911</v>
      </c>
      <c r="IT12">
        <v>-0.28567192210744402</v>
      </c>
      <c r="IU12">
        <v>-0.37317865061766697</v>
      </c>
      <c r="IV12">
        <v>-4.10637797128736</v>
      </c>
      <c r="IW12">
        <v>-1.4058194386063401</v>
      </c>
      <c r="IX12">
        <v>3.5801654176212501</v>
      </c>
      <c r="IY12">
        <v>5.2373244217012198</v>
      </c>
      <c r="IZ12">
        <v>10.7796437433534</v>
      </c>
      <c r="JA12">
        <v>23.698447355652601</v>
      </c>
      <c r="JB12">
        <v>3.86272763057034</v>
      </c>
      <c r="JC12">
        <v>1.05285911141932</v>
      </c>
      <c r="JD12">
        <v>0</v>
      </c>
      <c r="JE12">
        <v>-2.6719294080405098</v>
      </c>
      <c r="JF12">
        <v>1.20404953803814</v>
      </c>
      <c r="JG12">
        <v>31.157907984017299</v>
      </c>
      <c r="JH12">
        <v>9.9050876804020405</v>
      </c>
      <c r="JI12">
        <v>13.531139957910501</v>
      </c>
      <c r="JJ12">
        <v>2.0138708970245398</v>
      </c>
      <c r="JK12">
        <v>2.1389354505214402</v>
      </c>
      <c r="JL12">
        <v>-0.45956268099215403</v>
      </c>
      <c r="JM12">
        <v>0</v>
      </c>
      <c r="JN12">
        <v>0</v>
      </c>
      <c r="JO12">
        <v>0</v>
      </c>
      <c r="JP12">
        <v>0</v>
      </c>
      <c r="JQ12">
        <v>-7.9635212683027596</v>
      </c>
      <c r="JR12">
        <v>0</v>
      </c>
      <c r="JS12">
        <v>-3.7164218857012399</v>
      </c>
      <c r="JT12">
        <v>0.56043079377741101</v>
      </c>
      <c r="JU12">
        <v>0</v>
      </c>
      <c r="JV12">
        <v>-2.6293165209915501</v>
      </c>
      <c r="JW12">
        <v>11.778135156715701</v>
      </c>
      <c r="JX12">
        <v>-5.1962032425955798</v>
      </c>
      <c r="JY12">
        <v>-2.0215738010243598</v>
      </c>
      <c r="JZ12">
        <v>1.0851266462083</v>
      </c>
      <c r="KA12">
        <v>-5.95432456831246E-2</v>
      </c>
      <c r="KB12">
        <v>0.52494711715731501</v>
      </c>
      <c r="KC12">
        <v>-1.5765876247191599</v>
      </c>
      <c r="KD12">
        <v>0.245339515116405</v>
      </c>
      <c r="KE12">
        <v>-0.36678731187594898</v>
      </c>
    </row>
    <row r="13" spans="1:291">
      <c r="A13">
        <v>12</v>
      </c>
      <c r="B13">
        <v>16.618001126991398</v>
      </c>
      <c r="C13">
        <v>-1.7880561373289701</v>
      </c>
      <c r="D13">
        <v>9.7072827560893593</v>
      </c>
      <c r="E13">
        <v>-2.9745211528134101</v>
      </c>
      <c r="F13">
        <v>10.563326033608099</v>
      </c>
      <c r="G13">
        <v>13.5331130522023</v>
      </c>
      <c r="H13">
        <v>0.32289724212384302</v>
      </c>
      <c r="I13">
        <v>0.98918929486051499</v>
      </c>
      <c r="J13">
        <v>0.641603727501594</v>
      </c>
      <c r="K13">
        <v>0</v>
      </c>
      <c r="L13">
        <v>-14.962826104335599</v>
      </c>
      <c r="M13">
        <v>-0.71614775466036795</v>
      </c>
      <c r="N13">
        <v>0.120199471519689</v>
      </c>
      <c r="O13">
        <v>1.04283907210232</v>
      </c>
      <c r="P13">
        <v>3.0898822628505598</v>
      </c>
      <c r="Q13">
        <v>0</v>
      </c>
      <c r="R13">
        <v>1.47734200365779</v>
      </c>
      <c r="S13">
        <v>37.8181949232969</v>
      </c>
      <c r="T13">
        <v>-0.69881337230685003</v>
      </c>
      <c r="U13">
        <v>-8.6387000497430009</v>
      </c>
      <c r="V13">
        <v>-4.0830352099416301</v>
      </c>
      <c r="W13">
        <v>1.2211024290638599</v>
      </c>
      <c r="X13">
        <v>-5.9023924935272198</v>
      </c>
      <c r="Y13">
        <v>-1.8990518683770099</v>
      </c>
      <c r="Z13">
        <v>4.8031209263093197</v>
      </c>
      <c r="AA13">
        <v>-5.5997776763205502</v>
      </c>
      <c r="AB13">
        <v>-6.20768589109311E-2</v>
      </c>
      <c r="AC13">
        <v>1.0175134453616099</v>
      </c>
      <c r="AD13">
        <v>-0.33163415930247397</v>
      </c>
      <c r="AE13">
        <v>0.74448106699371897</v>
      </c>
      <c r="AF13">
        <v>-2.4467488282027601</v>
      </c>
      <c r="AG13">
        <v>3.7504206124116601</v>
      </c>
      <c r="AH13">
        <v>1.8445473427466399</v>
      </c>
      <c r="AI13">
        <v>0.47685650186331002</v>
      </c>
      <c r="AJ13">
        <v>0.69414359418693605</v>
      </c>
      <c r="AK13">
        <v>5.0767203890996502</v>
      </c>
      <c r="AL13">
        <v>-1.33777667436931</v>
      </c>
      <c r="AM13">
        <v>-0.70592087522631797</v>
      </c>
      <c r="AN13">
        <v>0</v>
      </c>
      <c r="AO13">
        <v>3.01390061015239</v>
      </c>
      <c r="AP13">
        <v>-2.8732594678223902</v>
      </c>
      <c r="AQ13">
        <v>-3.6584385301921798</v>
      </c>
      <c r="AR13">
        <v>-2.8032104637336599</v>
      </c>
      <c r="AS13">
        <v>0</v>
      </c>
      <c r="AT13">
        <v>4.02714887681732E-2</v>
      </c>
      <c r="AU13">
        <v>5.9038700709634897</v>
      </c>
      <c r="AV13">
        <v>-4.7761765691578502</v>
      </c>
      <c r="AW13">
        <v>4.8734113879715704</v>
      </c>
      <c r="AX13">
        <v>-1.20223525244973</v>
      </c>
      <c r="AY13">
        <v>0</v>
      </c>
      <c r="AZ13">
        <v>3.48873734661412</v>
      </c>
      <c r="BA13">
        <v>0.69769701681081697</v>
      </c>
      <c r="BB13">
        <v>0.29824527537016798</v>
      </c>
      <c r="BC13">
        <v>-0.270291444688187</v>
      </c>
      <c r="BD13">
        <v>-0.57521521988380697</v>
      </c>
      <c r="BE13">
        <v>0.35533872423794099</v>
      </c>
      <c r="BF13">
        <v>5.0291594533691301E-2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-3.1195939395091501</v>
      </c>
      <c r="BM13">
        <v>3.0992429782776201</v>
      </c>
      <c r="BN13">
        <v>0.72741929292543495</v>
      </c>
      <c r="BO13">
        <v>-0.27183080941960402</v>
      </c>
      <c r="BP13">
        <v>-0.58782882891650301</v>
      </c>
      <c r="BQ13">
        <v>1.4851244096021801</v>
      </c>
      <c r="BR13">
        <v>-1.7842947582151301</v>
      </c>
      <c r="BS13">
        <v>2.5435822277075002</v>
      </c>
      <c r="BT13">
        <v>2.1793629708053199</v>
      </c>
      <c r="BU13">
        <v>0.896476086023545</v>
      </c>
      <c r="BV13">
        <v>-0.29973524962179099</v>
      </c>
      <c r="BW13">
        <v>9.4636916202417404E-2</v>
      </c>
      <c r="BX13">
        <v>-0.85897724052340596</v>
      </c>
      <c r="BY13">
        <v>0.14261898567065101</v>
      </c>
      <c r="BZ13">
        <v>3.5445281346913E-2</v>
      </c>
      <c r="CA13">
        <v>0.5839934498032</v>
      </c>
      <c r="CB13">
        <v>0.138399473885675</v>
      </c>
      <c r="CC13">
        <v>-0.31187218980197601</v>
      </c>
      <c r="CD13">
        <v>1.6900138220387899</v>
      </c>
      <c r="CE13">
        <v>0.94084440785604495</v>
      </c>
      <c r="CF13">
        <v>-0.30030315413345199</v>
      </c>
      <c r="CG13">
        <v>0.16932845872619201</v>
      </c>
      <c r="CH13">
        <v>0.153551975895239</v>
      </c>
      <c r="CI13">
        <v>0.29299991297031502</v>
      </c>
      <c r="CJ13">
        <v>0.65678907412056697</v>
      </c>
      <c r="CK13">
        <v>0.47866866031029998</v>
      </c>
      <c r="CL13">
        <v>0.672512627860122</v>
      </c>
      <c r="CM13">
        <v>0</v>
      </c>
      <c r="CN13">
        <v>0.85489053348644095</v>
      </c>
      <c r="CO13">
        <v>0.68025896221857196</v>
      </c>
      <c r="CP13">
        <v>0.12317181983938499</v>
      </c>
      <c r="CQ13">
        <v>0.69104464537730304</v>
      </c>
      <c r="CR13">
        <v>0.93036063768059396</v>
      </c>
      <c r="CS13">
        <v>1.6964250753749099</v>
      </c>
      <c r="CT13">
        <v>0</v>
      </c>
      <c r="CU13">
        <v>0</v>
      </c>
      <c r="CV13">
        <v>-0.30567726915688997</v>
      </c>
      <c r="CW13">
        <v>-3.5879522958102199</v>
      </c>
      <c r="CX13">
        <v>0.110655776137736</v>
      </c>
      <c r="CY13">
        <v>-0.303394584692884</v>
      </c>
      <c r="CZ13">
        <v>0.154946250012022</v>
      </c>
      <c r="DA13">
        <v>-2.1315125701033901</v>
      </c>
      <c r="DB13">
        <v>-3.4250694464331799</v>
      </c>
      <c r="DC13">
        <v>-6.2373112841903202</v>
      </c>
      <c r="DD13">
        <v>9.9715611751895104</v>
      </c>
      <c r="DE13">
        <v>8.2026140315427902</v>
      </c>
      <c r="DF13">
        <v>5.1116741933506296</v>
      </c>
      <c r="DG13">
        <v>5.3770374706098201</v>
      </c>
      <c r="DH13">
        <v>5.6128075064658898</v>
      </c>
      <c r="DI13">
        <v>8.1214257814456108</v>
      </c>
      <c r="DJ13">
        <v>-1.88014540289497</v>
      </c>
      <c r="DK13">
        <v>0.83313330132821495</v>
      </c>
      <c r="DL13">
        <v>-6.3390758154569502</v>
      </c>
      <c r="DM13">
        <v>-3.26903843406201</v>
      </c>
      <c r="DN13">
        <v>5.6207751587048502</v>
      </c>
      <c r="DO13">
        <v>-4.7743457159704299</v>
      </c>
      <c r="DP13">
        <v>5.7456278837633201</v>
      </c>
      <c r="DQ13">
        <v>-9.8617563105166006</v>
      </c>
      <c r="DR13">
        <v>0</v>
      </c>
      <c r="DS13">
        <v>-11.6879462558475</v>
      </c>
      <c r="DT13">
        <v>14.7514230761759</v>
      </c>
      <c r="DU13">
        <v>0</v>
      </c>
      <c r="DV13">
        <v>-4.9837894168049601</v>
      </c>
      <c r="DW13">
        <v>1.7891103754314099</v>
      </c>
      <c r="DX13">
        <v>0.84942630898514604</v>
      </c>
      <c r="DY13">
        <v>-3.2300498432762899</v>
      </c>
      <c r="DZ13">
        <v>0</v>
      </c>
      <c r="EA13">
        <v>3.86625703227865</v>
      </c>
      <c r="EB13">
        <v>0.55827286212564198</v>
      </c>
      <c r="EC13">
        <v>1.49373562762667</v>
      </c>
      <c r="ED13">
        <v>1.4516777175005</v>
      </c>
      <c r="EE13">
        <v>1.646887607144</v>
      </c>
      <c r="EF13">
        <v>1.49402604088462</v>
      </c>
      <c r="EG13">
        <v>0.508125067832221</v>
      </c>
      <c r="EH13">
        <v>0</v>
      </c>
      <c r="EI13">
        <v>10.130593526418901</v>
      </c>
      <c r="EJ13">
        <v>-9.0535986083931306</v>
      </c>
      <c r="EK13">
        <v>-0.65153643795318195</v>
      </c>
      <c r="EL13">
        <v>0.73891375617876098</v>
      </c>
      <c r="EM13">
        <v>1.48502994011976</v>
      </c>
      <c r="EN13">
        <v>4.2862692181877504</v>
      </c>
      <c r="EO13">
        <v>4.3573256757600403</v>
      </c>
      <c r="EP13">
        <v>5.5196580850331198</v>
      </c>
      <c r="EQ13">
        <v>1.8921002312566999</v>
      </c>
      <c r="ER13">
        <v>13.812904147033001</v>
      </c>
      <c r="ES13">
        <v>4.1667947023937604</v>
      </c>
      <c r="ET13">
        <v>0.80830946132735004</v>
      </c>
      <c r="EU13">
        <v>-0.50888884645496901</v>
      </c>
      <c r="EV13">
        <v>-0.954787439240812</v>
      </c>
      <c r="EW13">
        <v>5.4643150765376003</v>
      </c>
      <c r="EX13">
        <v>-3.2444448703084401</v>
      </c>
      <c r="EY13">
        <v>-0.82472630121870305</v>
      </c>
      <c r="EZ13">
        <v>0.42517328889057898</v>
      </c>
      <c r="FA13">
        <v>-1.37376428792092</v>
      </c>
      <c r="FB13">
        <v>-5.7438803741183299E-2</v>
      </c>
      <c r="FC13">
        <v>0.675682188400617</v>
      </c>
      <c r="FD13">
        <v>-1.4240673125760701</v>
      </c>
      <c r="FE13">
        <v>0.352839047521258</v>
      </c>
      <c r="FF13">
        <v>-0.745223663009287</v>
      </c>
      <c r="FG13">
        <v>0.193001512976676</v>
      </c>
      <c r="FH13">
        <v>-1.36856111005512</v>
      </c>
      <c r="FI13">
        <v>0.63703351556929599</v>
      </c>
      <c r="FJ13">
        <v>1.06237115873244</v>
      </c>
      <c r="FK13">
        <v>0.36824954321987802</v>
      </c>
      <c r="FL13">
        <v>0</v>
      </c>
      <c r="FM13">
        <v>1.0086647835712701</v>
      </c>
      <c r="FN13">
        <v>1.7176714110732401</v>
      </c>
      <c r="FO13">
        <v>-1.70499530481855</v>
      </c>
      <c r="FP13">
        <v>-1.2755732006154701</v>
      </c>
      <c r="FQ13">
        <v>-1.80406100870217</v>
      </c>
      <c r="FR13">
        <v>0</v>
      </c>
      <c r="FS13">
        <v>0</v>
      </c>
      <c r="FT13">
        <v>-0.460982140392519</v>
      </c>
      <c r="FU13">
        <v>-0.13560414967662701</v>
      </c>
      <c r="FV13">
        <v>-3.8355817570255701</v>
      </c>
      <c r="FW13">
        <v>-4.8441607209913604</v>
      </c>
      <c r="FX13">
        <v>-4.7256195171927997</v>
      </c>
      <c r="FY13">
        <v>4.0669035410021399</v>
      </c>
      <c r="FZ13">
        <v>0</v>
      </c>
      <c r="GA13">
        <v>0</v>
      </c>
      <c r="GB13">
        <v>6.0113910766503196</v>
      </c>
      <c r="GC13">
        <v>-3.7114546020869099</v>
      </c>
      <c r="GD13">
        <v>6.1428868552412697</v>
      </c>
      <c r="GE13">
        <v>1.2700451663697001</v>
      </c>
      <c r="GF13">
        <v>3.5381991667206498</v>
      </c>
      <c r="GG13">
        <v>3.4458055011805699</v>
      </c>
      <c r="GH13">
        <v>2.2114045874450001</v>
      </c>
      <c r="GI13">
        <v>13.268359315713001</v>
      </c>
      <c r="GJ13">
        <v>5.6290362642821696</v>
      </c>
      <c r="GK13">
        <v>-0.89084688934589795</v>
      </c>
      <c r="GL13">
        <v>4.27692400957838</v>
      </c>
      <c r="GM13">
        <v>4.0240833749325002</v>
      </c>
      <c r="GN13">
        <v>5.5245648910706304</v>
      </c>
      <c r="GO13">
        <v>-0.68690253276830804</v>
      </c>
      <c r="GP13">
        <v>1.4139947652543701</v>
      </c>
      <c r="GQ13">
        <v>1.1480143677871799</v>
      </c>
      <c r="GR13">
        <v>2.1088908252479701</v>
      </c>
      <c r="GS13">
        <v>16.61364059089</v>
      </c>
      <c r="GT13">
        <v>-2.7366107687162602</v>
      </c>
      <c r="GU13">
        <v>2.2341497442257099</v>
      </c>
      <c r="GV13">
        <v>1.33621204282246</v>
      </c>
      <c r="GW13">
        <v>8.9776976157423896</v>
      </c>
      <c r="GX13">
        <v>6.7900237887643904</v>
      </c>
      <c r="GY13">
        <v>-1.9987513900540299</v>
      </c>
      <c r="GZ13">
        <v>2.0103303112031199</v>
      </c>
      <c r="HA13">
        <v>15.2732902530964</v>
      </c>
      <c r="HB13">
        <v>4.5046063996051702</v>
      </c>
      <c r="HC13">
        <v>3.8269304705290899</v>
      </c>
      <c r="HD13">
        <v>14.714252830267601</v>
      </c>
      <c r="HE13">
        <v>1.88431508153672</v>
      </c>
      <c r="HF13">
        <v>2.55289741661415</v>
      </c>
      <c r="HG13">
        <v>2.9411181405311102</v>
      </c>
      <c r="HH13">
        <v>-1.18837066036048</v>
      </c>
      <c r="HI13">
        <v>0.74838607626221998</v>
      </c>
      <c r="HJ13">
        <v>-10.162240858370801</v>
      </c>
      <c r="HK13">
        <v>-0.72411224236403904</v>
      </c>
      <c r="HL13">
        <v>-0.65701326928612203</v>
      </c>
      <c r="HM13">
        <v>-4.9972922558517396</v>
      </c>
      <c r="HN13">
        <v>2.5035370613792902</v>
      </c>
      <c r="HO13">
        <v>-2.16789349730491</v>
      </c>
      <c r="HP13">
        <v>0</v>
      </c>
      <c r="HQ13">
        <v>0</v>
      </c>
      <c r="HR13">
        <v>0</v>
      </c>
      <c r="HS13">
        <v>-0.21286592323401801</v>
      </c>
      <c r="HT13">
        <v>-6.28607348991395E-2</v>
      </c>
      <c r="HU13">
        <v>-6.0150591472853403</v>
      </c>
      <c r="HV13">
        <v>-0.75550569984946803</v>
      </c>
      <c r="HW13">
        <v>-0.69386622259227604</v>
      </c>
      <c r="HX13">
        <v>1.3852062699836201</v>
      </c>
      <c r="HY13">
        <v>-1.76171905166422</v>
      </c>
      <c r="HZ13">
        <v>-1.0184554204045799</v>
      </c>
      <c r="IA13">
        <v>-1.0140237324703401</v>
      </c>
      <c r="IB13">
        <v>1.75286279598978</v>
      </c>
      <c r="IC13">
        <v>-0.96373780972159895</v>
      </c>
      <c r="ID13">
        <v>-1.06389152175312E-2</v>
      </c>
      <c r="IE13">
        <v>0.88854247856586799</v>
      </c>
      <c r="IF13">
        <v>2.3862321635171702</v>
      </c>
      <c r="IG13">
        <v>-3.89483745763857</v>
      </c>
      <c r="IH13">
        <v>-3.6037906818696701</v>
      </c>
      <c r="II13">
        <v>5.7386009542199199</v>
      </c>
      <c r="IJ13">
        <v>-3.06846761115913</v>
      </c>
      <c r="IK13">
        <v>2.3154520428861201</v>
      </c>
      <c r="IL13">
        <v>2.73081540671929</v>
      </c>
      <c r="IM13">
        <v>1.05085975207149</v>
      </c>
      <c r="IN13">
        <v>-0.75542285693730404</v>
      </c>
      <c r="IO13">
        <v>0</v>
      </c>
      <c r="IP13">
        <v>0</v>
      </c>
      <c r="IQ13">
        <v>0</v>
      </c>
      <c r="IR13">
        <v>0</v>
      </c>
      <c r="IS13">
        <v>3.4623983348109202</v>
      </c>
      <c r="IT13">
        <v>-0.67455447002797697</v>
      </c>
      <c r="IU13">
        <v>0.58722072121471003</v>
      </c>
      <c r="IV13">
        <v>-4.3888139221069302</v>
      </c>
      <c r="IW13">
        <v>0.79927051445478603</v>
      </c>
      <c r="IX13">
        <v>2.1346308540485501</v>
      </c>
      <c r="IY13">
        <v>6.0265175277243204</v>
      </c>
      <c r="IZ13">
        <v>13.194254133552599</v>
      </c>
      <c r="JA13">
        <v>30.898709405732099</v>
      </c>
      <c r="JB13">
        <v>-0.17360083644039101</v>
      </c>
      <c r="JC13">
        <v>7.6385694572217</v>
      </c>
      <c r="JD13">
        <v>0</v>
      </c>
      <c r="JE13">
        <v>-2.9434213358905601</v>
      </c>
      <c r="JF13">
        <v>0.96756448792754102</v>
      </c>
      <c r="JG13">
        <v>25.929822324237001</v>
      </c>
      <c r="JH13">
        <v>12.5178573346652</v>
      </c>
      <c r="JI13">
        <v>18.551406406784398</v>
      </c>
      <c r="JJ13">
        <v>3.0599120611782999</v>
      </c>
      <c r="JK13">
        <v>1.5242569374535899</v>
      </c>
      <c r="JL13">
        <v>1.1344681579059901</v>
      </c>
      <c r="JM13">
        <v>0</v>
      </c>
      <c r="JN13">
        <v>0</v>
      </c>
      <c r="JO13">
        <v>0</v>
      </c>
      <c r="JP13">
        <v>0</v>
      </c>
      <c r="JQ13">
        <v>-7.7838793037926504</v>
      </c>
      <c r="JR13">
        <v>0</v>
      </c>
      <c r="JS13">
        <v>-3.8410809682408602</v>
      </c>
      <c r="JT13">
        <v>2.5802353968607E-2</v>
      </c>
      <c r="JU13">
        <v>-2.44165522651502</v>
      </c>
      <c r="JV13">
        <v>-3.1334506157325901</v>
      </c>
      <c r="JW13">
        <v>12.6443188151923</v>
      </c>
      <c r="JX13">
        <v>-4.64763545460504</v>
      </c>
      <c r="JY13">
        <v>-1.7213487935059499</v>
      </c>
      <c r="JZ13">
        <v>1.8277461623069</v>
      </c>
      <c r="KA13">
        <v>0.75594469164155198</v>
      </c>
      <c r="KB13">
        <v>0.81496429680223403</v>
      </c>
      <c r="KC13">
        <v>-2.3630213331007099</v>
      </c>
      <c r="KD13">
        <v>0.306622078706065</v>
      </c>
      <c r="KE13">
        <v>-0.161751538083832</v>
      </c>
    </row>
    <row r="14" spans="1:291">
      <c r="A14">
        <v>13</v>
      </c>
      <c r="B14">
        <v>-0.62077870480731201</v>
      </c>
      <c r="C14">
        <v>0.50809558985007697</v>
      </c>
      <c r="D14">
        <v>3.6450462431239798</v>
      </c>
      <c r="E14">
        <v>1.51361143259701</v>
      </c>
      <c r="F14">
        <v>2.7607488171158101</v>
      </c>
      <c r="G14">
        <v>-0.49250914238527799</v>
      </c>
      <c r="H14">
        <v>2.0803264818593599</v>
      </c>
      <c r="I14">
        <v>1.2510442142979401</v>
      </c>
      <c r="J14">
        <v>0.29473057457576302</v>
      </c>
      <c r="K14">
        <v>-0.55373772967530799</v>
      </c>
      <c r="L14">
        <v>-0.49353197228864099</v>
      </c>
      <c r="M14">
        <v>0.96430946575039</v>
      </c>
      <c r="N14">
        <v>7.2910320306007706E-2</v>
      </c>
      <c r="O14">
        <v>2.6392903813408299</v>
      </c>
      <c r="P14">
        <v>-0.274001884977504</v>
      </c>
      <c r="Q14">
        <v>-0.80053964506433495</v>
      </c>
      <c r="R14">
        <v>5.9999999999993399E-2</v>
      </c>
      <c r="S14">
        <v>0</v>
      </c>
      <c r="T14">
        <v>-1.2384575753972999</v>
      </c>
      <c r="U14">
        <v>-3.0528652725668701</v>
      </c>
      <c r="V14">
        <v>-2.8690525000488201</v>
      </c>
      <c r="W14">
        <v>-1.4265167747806</v>
      </c>
      <c r="X14">
        <v>1.40309107373606</v>
      </c>
      <c r="Y14">
        <v>0.28230424561475098</v>
      </c>
      <c r="Z14">
        <v>0.75350162539631305</v>
      </c>
      <c r="AA14">
        <v>4.5912452528482897</v>
      </c>
      <c r="AB14">
        <v>1.6388522031456401</v>
      </c>
      <c r="AC14">
        <v>0.92765832394572401</v>
      </c>
      <c r="AD14">
        <v>2.2136794807788398</v>
      </c>
      <c r="AE14">
        <v>-0.27731503187128398</v>
      </c>
      <c r="AF14">
        <v>1.7195002889079301</v>
      </c>
      <c r="AG14">
        <v>1.47424299660019</v>
      </c>
      <c r="AH14">
        <v>-8.1476108621558699E-2</v>
      </c>
      <c r="AI14">
        <v>0.891409242401631</v>
      </c>
      <c r="AJ14">
        <v>-0.84202601365073204</v>
      </c>
      <c r="AK14">
        <v>-0.17707390348477001</v>
      </c>
      <c r="AL14">
        <v>-1.1979531270027499</v>
      </c>
      <c r="AM14">
        <v>0.53630689001262799</v>
      </c>
      <c r="AN14">
        <v>0</v>
      </c>
      <c r="AO14">
        <v>-4.8013674294411501E-3</v>
      </c>
      <c r="AP14">
        <v>7.8036740877486901</v>
      </c>
      <c r="AQ14">
        <v>-2.7859646327863601</v>
      </c>
      <c r="AR14">
        <v>1.5398751943776801</v>
      </c>
      <c r="AS14">
        <v>0</v>
      </c>
      <c r="AT14">
        <v>-0.37541713014460598</v>
      </c>
      <c r="AU14">
        <v>0.51914275921856001</v>
      </c>
      <c r="AV14">
        <v>-0.87420447392873002</v>
      </c>
      <c r="AW14">
        <v>-0.84401219682324102</v>
      </c>
      <c r="AX14">
        <v>4.6100318933024003</v>
      </c>
      <c r="AY14">
        <v>0</v>
      </c>
      <c r="AZ14">
        <v>0.57410591298927605</v>
      </c>
      <c r="BA14">
        <v>0.161080540270131</v>
      </c>
      <c r="BB14">
        <v>-0.18656902555097599</v>
      </c>
      <c r="BC14">
        <v>0.206016481318505</v>
      </c>
      <c r="BD14">
        <v>0.52659978416402797</v>
      </c>
      <c r="BE14">
        <v>0.122804740462645</v>
      </c>
      <c r="BF14">
        <v>1.09629452450744E-2</v>
      </c>
      <c r="BG14">
        <v>0.22899084036638301</v>
      </c>
      <c r="BH14">
        <v>-0.24513237148060499</v>
      </c>
      <c r="BI14">
        <v>-4.8979428639972497E-2</v>
      </c>
      <c r="BJ14">
        <v>-0.382946387505745</v>
      </c>
      <c r="BK14">
        <v>0.53095923959409796</v>
      </c>
      <c r="BL14">
        <v>1.4811993906838701</v>
      </c>
      <c r="BM14">
        <v>0.58400448771887004</v>
      </c>
      <c r="BN14">
        <v>0</v>
      </c>
      <c r="BO14">
        <v>0</v>
      </c>
      <c r="BP14">
        <v>-0.18368773085754</v>
      </c>
      <c r="BQ14">
        <v>0.95596348680910803</v>
      </c>
      <c r="BR14">
        <v>1.2763769445592701</v>
      </c>
      <c r="BS14">
        <v>0.10282519716482399</v>
      </c>
      <c r="BT14">
        <v>-0.72077780638006805</v>
      </c>
      <c r="BU14">
        <v>0.429376955109673</v>
      </c>
      <c r="BV14">
        <v>0.48381131358770102</v>
      </c>
      <c r="BW14">
        <v>0.173680428012468</v>
      </c>
      <c r="BX14">
        <v>0.64653441490643004</v>
      </c>
      <c r="BY14">
        <v>0.14477704335325001</v>
      </c>
      <c r="BZ14">
        <v>-0.259996413842567</v>
      </c>
      <c r="CA14">
        <v>-0.30794764889967602</v>
      </c>
      <c r="CB14">
        <v>9.1914489874578301E-2</v>
      </c>
      <c r="CC14">
        <v>-0.124710671242712</v>
      </c>
      <c r="CD14">
        <v>0.368907773056737</v>
      </c>
      <c r="CE14">
        <v>4.6910401133826198E-2</v>
      </c>
      <c r="CF14">
        <v>-0.29238021361656102</v>
      </c>
      <c r="CG14">
        <v>-0.169127303115923</v>
      </c>
      <c r="CH14">
        <v>-0.15784927875786001</v>
      </c>
      <c r="CI14">
        <v>-0.148378294944185</v>
      </c>
      <c r="CJ14">
        <v>-1.98917886695682E-3</v>
      </c>
      <c r="CK14">
        <v>-2.2925720665045699E-2</v>
      </c>
      <c r="CL14">
        <v>-0.13150160890226201</v>
      </c>
      <c r="CM14">
        <v>0.48381765183158598</v>
      </c>
      <c r="CN14">
        <v>6.6667993392899305E-2</v>
      </c>
      <c r="CO14">
        <v>-1.1978677953239401E-2</v>
      </c>
      <c r="CP14">
        <v>2.1936603216699001E-2</v>
      </c>
      <c r="CQ14">
        <v>0.20273441791254199</v>
      </c>
      <c r="CR14">
        <v>-4.4926320833837997E-2</v>
      </c>
      <c r="CS14">
        <v>-0.38483282584329498</v>
      </c>
      <c r="CT14">
        <v>-7.8908466179228295E-2</v>
      </c>
      <c r="CU14">
        <v>-0.435435286164498</v>
      </c>
      <c r="CV14">
        <v>0.71381440825384301</v>
      </c>
      <c r="CW14">
        <v>-0.28110888483506802</v>
      </c>
      <c r="CX14">
        <v>0.151282918964113</v>
      </c>
      <c r="CY14">
        <v>-2.1981755143218901E-2</v>
      </c>
      <c r="CZ14">
        <v>0.23523288055173899</v>
      </c>
      <c r="DA14">
        <v>0.27013506753377198</v>
      </c>
      <c r="DB14">
        <v>0.131677390393525</v>
      </c>
      <c r="DC14">
        <v>0.259478448318884</v>
      </c>
      <c r="DD14">
        <v>-0.50024764735018301</v>
      </c>
      <c r="DE14">
        <v>0.57247125111537001</v>
      </c>
      <c r="DF14">
        <v>-0.97618622018311696</v>
      </c>
      <c r="DG14">
        <v>0.56374631415863097</v>
      </c>
      <c r="DH14">
        <v>1.4876148342998401</v>
      </c>
      <c r="DI14">
        <v>1.98516885459463</v>
      </c>
      <c r="DJ14">
        <v>0.12303937259923201</v>
      </c>
      <c r="DK14">
        <v>0.78138304799495495</v>
      </c>
      <c r="DL14">
        <v>-0.33401132647364901</v>
      </c>
      <c r="DM14">
        <v>-2.4278144790640099</v>
      </c>
      <c r="DN14">
        <v>7.1773381812205903</v>
      </c>
      <c r="DO14">
        <v>3.14675550058845</v>
      </c>
      <c r="DP14">
        <v>1.3323144060894301</v>
      </c>
      <c r="DQ14">
        <v>2.6920998378735299</v>
      </c>
      <c r="DR14">
        <v>-0.185118475824531</v>
      </c>
      <c r="DS14">
        <v>2.9408745637446101</v>
      </c>
      <c r="DT14">
        <v>4.5278124220503999</v>
      </c>
      <c r="DU14">
        <v>0</v>
      </c>
      <c r="DV14">
        <v>0.645669919964864</v>
      </c>
      <c r="DW14">
        <v>1.3615177444520601</v>
      </c>
      <c r="DX14">
        <v>-1.12051133745723</v>
      </c>
      <c r="DY14">
        <v>29.9624524657814</v>
      </c>
      <c r="DZ14">
        <v>-2.2604107244723202</v>
      </c>
      <c r="EA14">
        <v>0.31839957677348701</v>
      </c>
      <c r="EB14">
        <v>1.07319813042868</v>
      </c>
      <c r="EC14">
        <v>3.0937132665882898</v>
      </c>
      <c r="ED14">
        <v>-0.87902308795175799</v>
      </c>
      <c r="EE14">
        <v>0.76642019107482395</v>
      </c>
      <c r="EF14">
        <v>-5.3832099240311502</v>
      </c>
      <c r="EG14">
        <v>-0.204380726399012</v>
      </c>
      <c r="EH14">
        <v>0</v>
      </c>
      <c r="EI14">
        <v>-0.54700242670166999</v>
      </c>
      <c r="EJ14">
        <v>-0.58142434003849397</v>
      </c>
      <c r="EK14">
        <v>-1.26568191015783</v>
      </c>
      <c r="EL14">
        <v>-0.21222158313334299</v>
      </c>
      <c r="EM14">
        <v>-0.34086365453819301</v>
      </c>
      <c r="EN14">
        <v>0.33180346108758801</v>
      </c>
      <c r="EO14">
        <v>-0.144087893615097</v>
      </c>
      <c r="EP14">
        <v>0.88392812453077496</v>
      </c>
      <c r="EQ14">
        <v>-1.05309215302156</v>
      </c>
      <c r="ER14">
        <v>-1.69985047611554</v>
      </c>
      <c r="ES14">
        <v>0.42001680067203001</v>
      </c>
      <c r="ET14">
        <v>0.18585503307420001</v>
      </c>
      <c r="EU14">
        <v>-0.14756027039422001</v>
      </c>
      <c r="EV14">
        <v>0.21637216011538599</v>
      </c>
      <c r="EW14">
        <v>0.28078620136382498</v>
      </c>
      <c r="EX14">
        <v>-2.3229666709032801</v>
      </c>
      <c r="EY14">
        <v>-3.9945274973296502E-2</v>
      </c>
      <c r="EZ14">
        <v>8.8858714643724704E-2</v>
      </c>
      <c r="FA14">
        <v>0.15399999999998701</v>
      </c>
      <c r="FB14">
        <v>-0.18168749750429</v>
      </c>
      <c r="FC14">
        <v>-0.26183744175859403</v>
      </c>
      <c r="FD14">
        <v>-0.16774837743385199</v>
      </c>
      <c r="FE14">
        <v>9.9790440075908596E-3</v>
      </c>
      <c r="FF14">
        <v>0.30434869379527602</v>
      </c>
      <c r="FG14">
        <v>0.43494780626325302</v>
      </c>
      <c r="FH14">
        <v>-4.9975012493752601E-2</v>
      </c>
      <c r="FI14">
        <v>-0.17569078421977299</v>
      </c>
      <c r="FJ14">
        <v>-9.9888125299663094E-2</v>
      </c>
      <c r="FK14">
        <v>-0.53225357157070696</v>
      </c>
      <c r="FL14">
        <v>0</v>
      </c>
      <c r="FM14">
        <v>0.23512696856302601</v>
      </c>
      <c r="FN14">
        <v>-1.2394449656807001</v>
      </c>
      <c r="FO14">
        <v>0.107177915339474</v>
      </c>
      <c r="FP14">
        <v>-0.50406747517093298</v>
      </c>
      <c r="FQ14">
        <v>0.22198446108772099</v>
      </c>
      <c r="FR14">
        <v>0.188205143606512</v>
      </c>
      <c r="FS14">
        <v>-0.158633556484511</v>
      </c>
      <c r="FT14">
        <v>-0.22142650535113001</v>
      </c>
      <c r="FU14">
        <v>0.13118891203332</v>
      </c>
      <c r="FV14">
        <v>-0.11117618447305</v>
      </c>
      <c r="FW14">
        <v>-0.42479531232901802</v>
      </c>
      <c r="FX14">
        <v>0.41890784027514</v>
      </c>
      <c r="FY14">
        <v>-2.1787517772221299</v>
      </c>
      <c r="FZ14">
        <v>-0.15215620061058699</v>
      </c>
      <c r="GA14">
        <v>0</v>
      </c>
      <c r="GB14">
        <v>2.47841798835575</v>
      </c>
      <c r="GC14">
        <v>1.5812801980593401</v>
      </c>
      <c r="GD14">
        <v>-1.63797343826857</v>
      </c>
      <c r="GE14">
        <v>0.25188666095856699</v>
      </c>
      <c r="GF14">
        <v>2.1642068086728901</v>
      </c>
      <c r="GG14">
        <v>0.12858851674642</v>
      </c>
      <c r="GH14">
        <v>-0.74592904770383095</v>
      </c>
      <c r="GI14">
        <v>0.77047321903309696</v>
      </c>
      <c r="GJ14">
        <v>-0.27756451898659501</v>
      </c>
      <c r="GK14">
        <v>-4.79065821647695E-2</v>
      </c>
      <c r="GL14">
        <v>0.22733787350128801</v>
      </c>
      <c r="GM14">
        <v>-0.43563621445804601</v>
      </c>
      <c r="GN14">
        <v>0</v>
      </c>
      <c r="GO14">
        <v>-3.1461690475953499E-2</v>
      </c>
      <c r="GP14">
        <v>0</v>
      </c>
      <c r="GQ14">
        <v>0.62795299438678198</v>
      </c>
      <c r="GR14">
        <v>-1.9854778724492801</v>
      </c>
      <c r="GS14">
        <v>-3.4975147724987301</v>
      </c>
      <c r="GT14">
        <v>1.40117479281561</v>
      </c>
      <c r="GU14">
        <v>-0.93239172304805396</v>
      </c>
      <c r="GV14">
        <v>-0.113874737788433</v>
      </c>
      <c r="GW14">
        <v>-1.3574704134900899</v>
      </c>
      <c r="GX14">
        <v>-0.26278451669630198</v>
      </c>
      <c r="GY14">
        <v>0</v>
      </c>
      <c r="GZ14">
        <v>0.19203072491600401</v>
      </c>
      <c r="HA14">
        <v>-3.3947365923563799</v>
      </c>
      <c r="HB14">
        <v>-0.66263943241369205</v>
      </c>
      <c r="HC14">
        <v>0</v>
      </c>
      <c r="HD14">
        <v>-1.45313159677563</v>
      </c>
      <c r="HE14">
        <v>3.6001800090001999E-2</v>
      </c>
      <c r="HF14">
        <v>0.47023833447208402</v>
      </c>
      <c r="HG14">
        <v>-6.5475540917259198E-2</v>
      </c>
      <c r="HH14">
        <v>1.1443661971831001</v>
      </c>
      <c r="HI14">
        <v>2.1135511835290299</v>
      </c>
      <c r="HJ14">
        <v>7.41253255172865</v>
      </c>
      <c r="HK14">
        <v>-0.51789733681255601</v>
      </c>
      <c r="HL14">
        <v>0.19431478995972601</v>
      </c>
      <c r="HM14">
        <v>-0.141469679335404</v>
      </c>
      <c r="HN14">
        <v>-7.2099497306266094E-2</v>
      </c>
      <c r="HO14">
        <v>1.03581742339163</v>
      </c>
      <c r="HP14">
        <v>0.54375633295542503</v>
      </c>
      <c r="HQ14">
        <v>0</v>
      </c>
      <c r="HR14">
        <v>-5.2874686991821698E-2</v>
      </c>
      <c r="HS14">
        <v>8.97746655893705E-2</v>
      </c>
      <c r="HT14">
        <v>-0.32127155901250398</v>
      </c>
      <c r="HU14">
        <v>-2.9839897658551702</v>
      </c>
      <c r="HV14">
        <v>-2.9963743869920699E-2</v>
      </c>
      <c r="HW14">
        <v>1.6996600679863898E-2</v>
      </c>
      <c r="HX14">
        <v>-1.99525130190059E-3</v>
      </c>
      <c r="HY14">
        <v>0.66972366356943303</v>
      </c>
      <c r="HZ14">
        <v>-0.133721858534253</v>
      </c>
      <c r="IA14">
        <v>-0.14379868184542</v>
      </c>
      <c r="IB14">
        <v>0.557942923540788</v>
      </c>
      <c r="IC14">
        <v>0.26184812808569502</v>
      </c>
      <c r="ID14">
        <v>-3.9956048346823099E-2</v>
      </c>
      <c r="IE14">
        <v>0.120201939257969</v>
      </c>
      <c r="IF14">
        <v>-0.24485064110892901</v>
      </c>
      <c r="IG14">
        <v>-0.98057778353547498</v>
      </c>
      <c r="IH14">
        <v>-2.5026006241497898</v>
      </c>
      <c r="II14">
        <v>-1.4562487111757101</v>
      </c>
      <c r="IJ14">
        <v>-1.30913299873278</v>
      </c>
      <c r="IK14">
        <v>-5.2968219068561001E-2</v>
      </c>
      <c r="IL14">
        <v>0.63299999999999501</v>
      </c>
      <c r="IM14">
        <v>-0.147619142612054</v>
      </c>
      <c r="IN14">
        <v>0.44591973444780802</v>
      </c>
      <c r="IO14">
        <v>0.48998530044097599</v>
      </c>
      <c r="IP14">
        <v>0.59385877797506503</v>
      </c>
      <c r="IQ14">
        <v>0.294167675575085</v>
      </c>
      <c r="IR14">
        <v>-0.15475085112968101</v>
      </c>
      <c r="IS14">
        <v>1.00409711990637</v>
      </c>
      <c r="IT14">
        <v>0.45290036192036098</v>
      </c>
      <c r="IU14">
        <v>-0.84448980408636798</v>
      </c>
      <c r="IV14">
        <v>0.26950667254439498</v>
      </c>
      <c r="IW14">
        <v>0.23454884429565701</v>
      </c>
      <c r="IX14">
        <v>0.47890061077180401</v>
      </c>
      <c r="IY14">
        <v>4.9452532787871402</v>
      </c>
      <c r="IZ14">
        <v>0</v>
      </c>
      <c r="JA14">
        <v>2.33728193836986</v>
      </c>
      <c r="JB14">
        <v>-8.2428628870134801E-2</v>
      </c>
      <c r="JC14">
        <v>-10.0801979744283</v>
      </c>
      <c r="JD14">
        <v>0</v>
      </c>
      <c r="JE14">
        <v>-1.11197854111619</v>
      </c>
      <c r="JF14">
        <v>-1.29775488405093E-2</v>
      </c>
      <c r="JG14">
        <v>0</v>
      </c>
      <c r="JH14">
        <v>-1.89614878532571</v>
      </c>
      <c r="JI14">
        <v>-3.6826584895124101</v>
      </c>
      <c r="JJ14">
        <v>7.4309872166944402E-2</v>
      </c>
      <c r="JK14">
        <v>1.0470049040747</v>
      </c>
      <c r="JL14">
        <v>1.5068146121497601</v>
      </c>
      <c r="JM14">
        <v>-0.82565418368060195</v>
      </c>
      <c r="JN14">
        <v>5.61456107336884</v>
      </c>
      <c r="JO14">
        <v>1.4112494423942601</v>
      </c>
      <c r="JP14">
        <v>2.9875398734373402</v>
      </c>
      <c r="JQ14">
        <v>0.90494591184972994</v>
      </c>
      <c r="JR14">
        <v>3.0560790505762499E-2</v>
      </c>
      <c r="JS14">
        <v>0.221050841693571</v>
      </c>
      <c r="JT14">
        <v>0.124177573930706</v>
      </c>
      <c r="JU14">
        <v>0.87865306822423295</v>
      </c>
      <c r="JV14">
        <v>2.5156594215404602</v>
      </c>
      <c r="JW14">
        <v>0</v>
      </c>
      <c r="JX14">
        <v>-0.116863269974132</v>
      </c>
      <c r="JY14">
        <v>0</v>
      </c>
      <c r="JZ14">
        <v>-1.6983016983007599E-2</v>
      </c>
      <c r="KA14">
        <v>-7.5867232343396193E-2</v>
      </c>
      <c r="KB14">
        <v>0.86803823359209398</v>
      </c>
      <c r="KC14">
        <v>0.86027974131448504</v>
      </c>
      <c r="KD14">
        <v>-5.2955517365404998E-2</v>
      </c>
      <c r="KE14">
        <v>-4.0034830302360103E-2</v>
      </c>
    </row>
    <row r="15" spans="1:291">
      <c r="A15">
        <v>14</v>
      </c>
      <c r="B15">
        <v>-2.9056277728698099</v>
      </c>
      <c r="C15">
        <v>2.9979398772126</v>
      </c>
      <c r="D15">
        <v>5.6347358278464599</v>
      </c>
      <c r="E15">
        <v>1.3062773605365701</v>
      </c>
      <c r="F15">
        <v>1.6866020169884</v>
      </c>
      <c r="G15">
        <v>-0.81111946198669804</v>
      </c>
      <c r="H15">
        <v>0.47216651414552202</v>
      </c>
      <c r="I15">
        <v>1.19143374220791</v>
      </c>
      <c r="J15">
        <v>-1.9713950577093802E-3</v>
      </c>
      <c r="K15">
        <v>-2.5164930296426702</v>
      </c>
      <c r="L15">
        <v>-2.08150307483429</v>
      </c>
      <c r="M15">
        <v>0.77375675022164403</v>
      </c>
      <c r="N15">
        <v>6.9859582239706298E-3</v>
      </c>
      <c r="O15">
        <v>4.0262744194895301</v>
      </c>
      <c r="P15">
        <v>0.51646603695776305</v>
      </c>
      <c r="Q15">
        <v>0.87856286459855304</v>
      </c>
      <c r="R15">
        <v>-0.60070495953930003</v>
      </c>
      <c r="S15">
        <v>0</v>
      </c>
      <c r="T15">
        <v>-0.52127206239408497</v>
      </c>
      <c r="U15">
        <v>9.4194515852613403</v>
      </c>
      <c r="V15">
        <v>7.0418233330173496</v>
      </c>
      <c r="W15">
        <v>-0.67613647434773305</v>
      </c>
      <c r="X15">
        <v>7.4338372244119997</v>
      </c>
      <c r="Y15">
        <v>1.14345843563664</v>
      </c>
      <c r="Z15">
        <v>1.5116807104294001</v>
      </c>
      <c r="AA15">
        <v>5.4042170480663501</v>
      </c>
      <c r="AB15">
        <v>0.106971814398982</v>
      </c>
      <c r="AC15">
        <v>0.45773276197895701</v>
      </c>
      <c r="AD15">
        <v>3.08603111418011</v>
      </c>
      <c r="AE15">
        <v>-0.81745225720373205</v>
      </c>
      <c r="AF15">
        <v>2.5460223373678499</v>
      </c>
      <c r="AG15">
        <v>-0.64134870989099901</v>
      </c>
      <c r="AH15">
        <v>0.48726227507185399</v>
      </c>
      <c r="AI15">
        <v>-0.230624566960314</v>
      </c>
      <c r="AJ15">
        <v>-0.75423268670713495</v>
      </c>
      <c r="AK15">
        <v>-0.87518089368865404</v>
      </c>
      <c r="AL15">
        <v>2.5507849702015601</v>
      </c>
      <c r="AM15">
        <v>9.0194309915481205E-2</v>
      </c>
      <c r="AN15">
        <v>0</v>
      </c>
      <c r="AO15">
        <v>1.1043925359625499</v>
      </c>
      <c r="AP15">
        <v>13.097338037203301</v>
      </c>
      <c r="AQ15">
        <v>-4.5128562192271202</v>
      </c>
      <c r="AR15">
        <v>2.2036535585822299</v>
      </c>
      <c r="AS15">
        <v>0</v>
      </c>
      <c r="AT15">
        <v>-0.71684587813619605</v>
      </c>
      <c r="AU15">
        <v>1.5426432852926599</v>
      </c>
      <c r="AV15">
        <v>-1.66093815190829</v>
      </c>
      <c r="AW15">
        <v>-1.2246336673548599</v>
      </c>
      <c r="AX15">
        <v>5.2358325413894802</v>
      </c>
      <c r="AY15">
        <v>0</v>
      </c>
      <c r="AZ15">
        <v>0.65955754261950394</v>
      </c>
      <c r="BA15">
        <v>0.11168059350257201</v>
      </c>
      <c r="BB15">
        <v>-7.6405564706594195E-2</v>
      </c>
      <c r="BC15">
        <v>1.26155585160066</v>
      </c>
      <c r="BD15">
        <v>0.56515725898729197</v>
      </c>
      <c r="BE15">
        <v>0.26218827899215902</v>
      </c>
      <c r="BF15">
        <v>-0.59182705608030695</v>
      </c>
      <c r="BG15">
        <v>0.43022746285303898</v>
      </c>
      <c r="BH15">
        <v>-0.30800924027721799</v>
      </c>
      <c r="BI15">
        <v>5.99083402394118E-2</v>
      </c>
      <c r="BJ15">
        <v>1.37997076760243</v>
      </c>
      <c r="BK15">
        <v>-0.155638917710921</v>
      </c>
      <c r="BL15">
        <v>1.4362010681495201</v>
      </c>
      <c r="BM15">
        <v>0.69877092076275904</v>
      </c>
      <c r="BN15">
        <v>0</v>
      </c>
      <c r="BO15">
        <v>0</v>
      </c>
      <c r="BP15">
        <v>-0.53620367796003399</v>
      </c>
      <c r="BQ15">
        <v>1.2969064524851499</v>
      </c>
      <c r="BR15">
        <v>0.95861351264809902</v>
      </c>
      <c r="BS15">
        <v>3.8837271831026997E-2</v>
      </c>
      <c r="BT15">
        <v>-0.12894650703749699</v>
      </c>
      <c r="BU15">
        <v>0.40493483235497502</v>
      </c>
      <c r="BV15">
        <v>0.53826141562753904</v>
      </c>
      <c r="BW15">
        <v>0.43984038371596101</v>
      </c>
      <c r="BX15">
        <v>0.34086921650207103</v>
      </c>
      <c r="BY15">
        <v>1.9877159156434E-2</v>
      </c>
      <c r="BZ15">
        <v>0.19567507902262801</v>
      </c>
      <c r="CA15">
        <v>-0.247579115503649</v>
      </c>
      <c r="CB15">
        <v>0.91914475301055898</v>
      </c>
      <c r="CC15">
        <v>0.21745202090732699</v>
      </c>
      <c r="CD15">
        <v>0.217512771392081</v>
      </c>
      <c r="CE15">
        <v>-0.15721549468154</v>
      </c>
      <c r="CF15">
        <v>-0.12332418347456001</v>
      </c>
      <c r="CG15">
        <v>0.15824193213398499</v>
      </c>
      <c r="CH15">
        <v>0.15888366952197</v>
      </c>
      <c r="CI15">
        <v>4.3577300188180103E-2</v>
      </c>
      <c r="CJ15">
        <v>0.31231468669696799</v>
      </c>
      <c r="CK15">
        <v>9.9050109450216101E-3</v>
      </c>
      <c r="CL15">
        <v>-3.2750441634743499E-2</v>
      </c>
      <c r="CM15">
        <v>0.83376602628111296</v>
      </c>
      <c r="CN15">
        <v>0.23652125722428699</v>
      </c>
      <c r="CO15">
        <v>0.117143679701393</v>
      </c>
      <c r="CP15">
        <v>-0.14070272091317701</v>
      </c>
      <c r="CQ15">
        <v>0.31403726708074697</v>
      </c>
      <c r="CR15">
        <v>0.115467693930982</v>
      </c>
      <c r="CS15">
        <v>-0.51083301282999205</v>
      </c>
      <c r="CT15">
        <v>-0.13775617157632</v>
      </c>
      <c r="CU15">
        <v>-1.3535355538588101</v>
      </c>
      <c r="CV15">
        <v>0.88903983697605804</v>
      </c>
      <c r="CW15">
        <v>6.2663497020976094E-2</v>
      </c>
      <c r="CX15">
        <v>0.26232114467408302</v>
      </c>
      <c r="CY15">
        <v>7.68240728731273E-2</v>
      </c>
      <c r="CZ15">
        <v>0.155893992085399</v>
      </c>
      <c r="DA15">
        <v>0.36451155451693301</v>
      </c>
      <c r="DB15">
        <v>1.0834683057855401</v>
      </c>
      <c r="DC15">
        <v>0.40154610269966801</v>
      </c>
      <c r="DD15">
        <v>-8.1918673509673301E-2</v>
      </c>
      <c r="DE15">
        <v>0.81466804791454595</v>
      </c>
      <c r="DF15">
        <v>-1.2297638496955301</v>
      </c>
      <c r="DG15">
        <v>0.48378857537785303</v>
      </c>
      <c r="DH15">
        <v>0.78894293510498603</v>
      </c>
      <c r="DI15">
        <v>1.7319899947183299</v>
      </c>
      <c r="DJ15">
        <v>9.9857204197983898E-2</v>
      </c>
      <c r="DK15">
        <v>0.20632737276480301</v>
      </c>
      <c r="DL15">
        <v>-0.77320866708353597</v>
      </c>
      <c r="DM15">
        <v>-3.0952334573504499</v>
      </c>
      <c r="DN15">
        <v>-0.92796995335178201</v>
      </c>
      <c r="DO15">
        <v>4.8658526789300298</v>
      </c>
      <c r="DP15">
        <v>1.71100174119589</v>
      </c>
      <c r="DQ15">
        <v>3.31107848854748</v>
      </c>
      <c r="DR15">
        <v>-1.5713821266366399</v>
      </c>
      <c r="DS15">
        <v>2.1879439821392199</v>
      </c>
      <c r="DT15">
        <v>8.9549264158266304</v>
      </c>
      <c r="DU15">
        <v>0</v>
      </c>
      <c r="DV15">
        <v>0.59503738818256202</v>
      </c>
      <c r="DW15">
        <v>1.07390345696512</v>
      </c>
      <c r="DX15">
        <v>-1.1165681459479</v>
      </c>
      <c r="DY15">
        <v>31.441906747535999</v>
      </c>
      <c r="DZ15">
        <v>20.4897869936772</v>
      </c>
      <c r="EA15">
        <v>-0.70549149892515906</v>
      </c>
      <c r="EB15">
        <v>0.54544166607637401</v>
      </c>
      <c r="EC15">
        <v>3.86705664463762</v>
      </c>
      <c r="ED15">
        <v>-0.40847486194145499</v>
      </c>
      <c r="EE15">
        <v>8.6387089580228995</v>
      </c>
      <c r="EF15">
        <v>-2.9311759878081199E-3</v>
      </c>
      <c r="EG15">
        <v>-0.15327958594605301</v>
      </c>
      <c r="EH15">
        <v>0</v>
      </c>
      <c r="EI15">
        <v>-4.7380336351875796</v>
      </c>
      <c r="EJ15">
        <v>0.73182223737104901</v>
      </c>
      <c r="EK15">
        <v>-0.58372564894499901</v>
      </c>
      <c r="EL15">
        <v>0.338026483726872</v>
      </c>
      <c r="EM15">
        <v>0.16654367034325501</v>
      </c>
      <c r="EN15">
        <v>-3.4175658521104402</v>
      </c>
      <c r="EO15">
        <v>-5.4003240194411301E-2</v>
      </c>
      <c r="EP15">
        <v>-0.17371623700851399</v>
      </c>
      <c r="EQ15">
        <v>-1.0164198549960799</v>
      </c>
      <c r="ER15">
        <v>-0.553644911834272</v>
      </c>
      <c r="ES15">
        <v>1.65252121817274</v>
      </c>
      <c r="ET15">
        <v>0.13504186297752499</v>
      </c>
      <c r="EU15">
        <v>0.47625241377930999</v>
      </c>
      <c r="EV15">
        <v>-2.0011406501652101E-3</v>
      </c>
      <c r="EW15">
        <v>-0.52101941169464505</v>
      </c>
      <c r="EX15">
        <v>-2.0501138952164002</v>
      </c>
      <c r="EY15">
        <v>0.38885612323440499</v>
      </c>
      <c r="EZ15">
        <v>-0.13714149424602901</v>
      </c>
      <c r="FA15">
        <v>0.457715997174102</v>
      </c>
      <c r="FB15">
        <v>-0.33040414796533502</v>
      </c>
      <c r="FC15">
        <v>-0.329006222292894</v>
      </c>
      <c r="FD15">
        <v>-0.13967873890052801</v>
      </c>
      <c r="FE15">
        <v>-0.22551610403545</v>
      </c>
      <c r="FF15">
        <v>0.94470298657685103</v>
      </c>
      <c r="FG15">
        <v>0.54943955164130598</v>
      </c>
      <c r="FH15">
        <v>0.28970107660539801</v>
      </c>
      <c r="FI15">
        <v>3.8931480594150997E-2</v>
      </c>
      <c r="FJ15">
        <v>-0.33306158159510701</v>
      </c>
      <c r="FK15">
        <v>-0.49534002407074501</v>
      </c>
      <c r="FL15">
        <v>0</v>
      </c>
      <c r="FM15">
        <v>-0.29158871064048902</v>
      </c>
      <c r="FN15">
        <v>-1.0726292232311001</v>
      </c>
      <c r="FO15">
        <v>-7.7593410528831203E-2</v>
      </c>
      <c r="FP15">
        <v>-0.51067734567470402</v>
      </c>
      <c r="FQ15">
        <v>0.39697221194514598</v>
      </c>
      <c r="FR15">
        <v>0.78848097339378997</v>
      </c>
      <c r="FS15">
        <v>0.37613113707337698</v>
      </c>
      <c r="FT15">
        <v>-0.18742834355216501</v>
      </c>
      <c r="FU15">
        <v>0.17413756867925601</v>
      </c>
      <c r="FV15">
        <v>-0.29619503303715</v>
      </c>
      <c r="FW15">
        <v>-1.0322937884390999</v>
      </c>
      <c r="FX15">
        <v>0.24242545167951801</v>
      </c>
      <c r="FY15">
        <v>-0.95906547560616895</v>
      </c>
      <c r="FZ15">
        <v>-0.85570733239127605</v>
      </c>
      <c r="GA15">
        <v>0</v>
      </c>
      <c r="GB15">
        <v>2.4049580984611101</v>
      </c>
      <c r="GC15">
        <v>0.89797136038185499</v>
      </c>
      <c r="GD15">
        <v>-0.81488713115898104</v>
      </c>
      <c r="GE15">
        <v>1.26573447481986</v>
      </c>
      <c r="GF15">
        <v>2.7717946384330001</v>
      </c>
      <c r="GG15">
        <v>1.1774910765917499</v>
      </c>
      <c r="GH15">
        <v>-0.59072813663798596</v>
      </c>
      <c r="GI15">
        <v>0.96625193300923196</v>
      </c>
      <c r="GJ15">
        <v>-2.0957567158169201</v>
      </c>
      <c r="GK15">
        <v>-4.2882929602183803E-2</v>
      </c>
      <c r="GL15">
        <v>-0.33847237439349498</v>
      </c>
      <c r="GM15">
        <v>0.60889654632312296</v>
      </c>
      <c r="GN15">
        <v>0</v>
      </c>
      <c r="GO15">
        <v>-0.13732919073175001</v>
      </c>
      <c r="GP15">
        <v>0</v>
      </c>
      <c r="GQ15">
        <v>2.8646618051788799</v>
      </c>
      <c r="GR15">
        <v>0.108539791284956</v>
      </c>
      <c r="GS15">
        <v>-4.7842980781106004</v>
      </c>
      <c r="GT15">
        <v>1.4539950006473299</v>
      </c>
      <c r="GU15">
        <v>-0.17109232062503299</v>
      </c>
      <c r="GV15">
        <v>-8.6925244289914896E-2</v>
      </c>
      <c r="GW15">
        <v>-1.4910536779324099</v>
      </c>
      <c r="GX15">
        <v>-0.26352828437097298</v>
      </c>
      <c r="GY15">
        <v>0</v>
      </c>
      <c r="GZ15">
        <v>0.56492639902063801</v>
      </c>
      <c r="HA15">
        <v>-5.1870685175562397</v>
      </c>
      <c r="HB15">
        <v>-0.23278332567169299</v>
      </c>
      <c r="HC15">
        <v>0</v>
      </c>
      <c r="HD15">
        <v>-1.7351132384530199</v>
      </c>
      <c r="HE15">
        <v>0.66383697773129102</v>
      </c>
      <c r="HF15">
        <v>1.4261473820297501</v>
      </c>
      <c r="HG15">
        <v>0.43938047353231402</v>
      </c>
      <c r="HH15">
        <v>0.49784370166254799</v>
      </c>
      <c r="HI15">
        <v>2.7292979949849601</v>
      </c>
      <c r="HJ15">
        <v>10.1471830672773</v>
      </c>
      <c r="HK15">
        <v>3.2183769322835502E-2</v>
      </c>
      <c r="HL15">
        <v>0.32884751593646999</v>
      </c>
      <c r="HM15">
        <v>0.445720481056888</v>
      </c>
      <c r="HN15">
        <v>-0.267368969177462</v>
      </c>
      <c r="HO15">
        <v>0.64638516124500001</v>
      </c>
      <c r="HP15">
        <v>0.15284062342886301</v>
      </c>
      <c r="HQ15">
        <v>0</v>
      </c>
      <c r="HR15">
        <v>-1.16082464033224</v>
      </c>
      <c r="HS15">
        <v>0.104418389570093</v>
      </c>
      <c r="HT15">
        <v>-0.14598830107355201</v>
      </c>
      <c r="HU15">
        <v>-3.4885960856834601</v>
      </c>
      <c r="HV15">
        <v>-0.139474182332611</v>
      </c>
      <c r="HW15">
        <v>-0.13373253493014201</v>
      </c>
      <c r="HX15">
        <v>-6.1957249497845999E-2</v>
      </c>
      <c r="HY15">
        <v>0.50143913030398202</v>
      </c>
      <c r="HZ15">
        <v>-0.42278881450016298</v>
      </c>
      <c r="IA15">
        <v>-1.9949726688728302E-3</v>
      </c>
      <c r="IB15">
        <v>0.14545454545453801</v>
      </c>
      <c r="IC15">
        <v>0.21836455913293301</v>
      </c>
      <c r="ID15">
        <v>0.11212333566923401</v>
      </c>
      <c r="IE15">
        <v>-9.9920063948877296E-3</v>
      </c>
      <c r="IF15">
        <v>-0.34892043421209701</v>
      </c>
      <c r="IG15">
        <v>0.51138172556510797</v>
      </c>
      <c r="IH15">
        <v>-3.5716750978710001</v>
      </c>
      <c r="II15">
        <v>-6.92133766451754</v>
      </c>
      <c r="IJ15">
        <v>-2.4912721410699001</v>
      </c>
      <c r="IK15">
        <v>-0.70442071056333599</v>
      </c>
      <c r="IL15">
        <v>0.46422011021483001</v>
      </c>
      <c r="IM15">
        <v>0.101810632224053</v>
      </c>
      <c r="IN15">
        <v>-1.2692459534149101</v>
      </c>
      <c r="IO15">
        <v>2.75898285229546</v>
      </c>
      <c r="IP15">
        <v>1.4746452317157901</v>
      </c>
      <c r="IQ15">
        <v>0.29449641113694602</v>
      </c>
      <c r="IR15">
        <v>-0.44633981470435502</v>
      </c>
      <c r="IS15">
        <v>-0.14277726746275701</v>
      </c>
      <c r="IT15">
        <v>0.50080969231691697</v>
      </c>
      <c r="IU15">
        <v>-1.38087921297867</v>
      </c>
      <c r="IV15">
        <v>0.367698627392055</v>
      </c>
      <c r="IW15">
        <v>1.44177888760071</v>
      </c>
      <c r="IX15">
        <v>0.54270067590902504</v>
      </c>
      <c r="IY15">
        <v>3.6892277392566601</v>
      </c>
      <c r="IZ15">
        <v>0</v>
      </c>
      <c r="JA15">
        <v>-2.4312700533455498</v>
      </c>
      <c r="JB15">
        <v>-1.5037669011625101</v>
      </c>
      <c r="JC15">
        <v>-13.564102331571</v>
      </c>
      <c r="JD15">
        <v>0</v>
      </c>
      <c r="JE15">
        <v>-0.87778257074927502</v>
      </c>
      <c r="JF15">
        <v>0.478848354648931</v>
      </c>
      <c r="JG15">
        <v>0</v>
      </c>
      <c r="JH15">
        <v>-1.90617274261272</v>
      </c>
      <c r="JI15">
        <v>-1.9817805626648599</v>
      </c>
      <c r="JJ15">
        <v>0.22837453423614201</v>
      </c>
      <c r="JK15">
        <v>0.47829175797238199</v>
      </c>
      <c r="JL15">
        <v>2.2926769381867298</v>
      </c>
      <c r="JM15">
        <v>0.15804425239067699</v>
      </c>
      <c r="JN15">
        <v>-2.0480471869976898E-3</v>
      </c>
      <c r="JO15">
        <v>-3.8157207695699302E-2</v>
      </c>
      <c r="JP15">
        <v>3.3723991945892902</v>
      </c>
      <c r="JQ15">
        <v>0.26045318854808203</v>
      </c>
      <c r="JR15">
        <v>1.9650609882158501</v>
      </c>
      <c r="JS15">
        <v>1.38805130060708</v>
      </c>
      <c r="JT15">
        <v>-0.14427122991222999</v>
      </c>
      <c r="JU15">
        <v>2.4961772539012101</v>
      </c>
      <c r="JV15">
        <v>0.92601842047430605</v>
      </c>
      <c r="JW15">
        <v>0</v>
      </c>
      <c r="JX15">
        <v>-0.168600417011677</v>
      </c>
      <c r="JY15">
        <v>0.23869685499415799</v>
      </c>
      <c r="JZ15">
        <v>3.4939903366204603E-2</v>
      </c>
      <c r="KA15">
        <v>-0.37839560264479899</v>
      </c>
      <c r="KB15">
        <v>-0.27936821322803701</v>
      </c>
      <c r="KC15">
        <v>0.61876727141654297</v>
      </c>
      <c r="KD15">
        <v>-0.13869487128317401</v>
      </c>
      <c r="KE15">
        <v>0.14621493595585699</v>
      </c>
    </row>
    <row r="16" spans="1:291">
      <c r="A16">
        <v>15</v>
      </c>
      <c r="B16">
        <v>-1.6784897468697899</v>
      </c>
      <c r="C16">
        <v>2.1237294465585199</v>
      </c>
      <c r="D16">
        <v>5.9161320764187897</v>
      </c>
      <c r="E16">
        <v>0.35115099492781798</v>
      </c>
      <c r="F16">
        <v>2.32678282009724</v>
      </c>
      <c r="G16">
        <v>-1.1147682300850299</v>
      </c>
      <c r="H16">
        <v>1.01486116542824</v>
      </c>
      <c r="I16">
        <v>0.64612276332503005</v>
      </c>
      <c r="J16">
        <v>0.69979279878025202</v>
      </c>
      <c r="K16">
        <v>-1.8609216469857699</v>
      </c>
      <c r="L16">
        <v>-3.3947237431557902</v>
      </c>
      <c r="M16">
        <v>0.66495345325825495</v>
      </c>
      <c r="N16">
        <v>0.50294553761069904</v>
      </c>
      <c r="O16">
        <v>5.0415619957927298</v>
      </c>
      <c r="P16">
        <v>0.67059093952688298</v>
      </c>
      <c r="Q16">
        <v>-0.48764269090102502</v>
      </c>
      <c r="R16">
        <v>-0.99427298759147098</v>
      </c>
      <c r="S16">
        <v>0</v>
      </c>
      <c r="T16">
        <v>-0.157623280359942</v>
      </c>
      <c r="U16">
        <v>10.754905435448</v>
      </c>
      <c r="V16">
        <v>11.077013483072699</v>
      </c>
      <c r="W16">
        <v>-0.33573701573584902</v>
      </c>
      <c r="X16">
        <v>9.8040079277692307</v>
      </c>
      <c r="Y16">
        <v>3.2626010344353</v>
      </c>
      <c r="Z16">
        <v>2.0701030113282801</v>
      </c>
      <c r="AA16">
        <v>7.9918872203738696</v>
      </c>
      <c r="AB16">
        <v>-1.47528723910531</v>
      </c>
      <c r="AC16">
        <v>-0.47210424990568001</v>
      </c>
      <c r="AD16">
        <v>3.1107685129775802</v>
      </c>
      <c r="AE16">
        <v>-7.0131847873855504E-3</v>
      </c>
      <c r="AF16">
        <v>1.61030595813205</v>
      </c>
      <c r="AG16">
        <v>-1.13584469339966</v>
      </c>
      <c r="AH16">
        <v>-1.29813850020705</v>
      </c>
      <c r="AI16">
        <v>-1.8532555879494801</v>
      </c>
      <c r="AJ16">
        <v>-0.68099511887891295</v>
      </c>
      <c r="AK16">
        <v>3.6546097469414299E-2</v>
      </c>
      <c r="AL16">
        <v>1.1488204858370701</v>
      </c>
      <c r="AM16">
        <v>0.95444811581284505</v>
      </c>
      <c r="AN16">
        <v>0</v>
      </c>
      <c r="AO16">
        <v>0.80805557423830898</v>
      </c>
      <c r="AP16">
        <v>13.6333203425568</v>
      </c>
      <c r="AQ16">
        <v>-3.3940479745197498</v>
      </c>
      <c r="AR16">
        <v>2.0436798438262498</v>
      </c>
      <c r="AS16">
        <v>0</v>
      </c>
      <c r="AT16">
        <v>-0.75407924256051295</v>
      </c>
      <c r="AU16">
        <v>-0.82762585364404295</v>
      </c>
      <c r="AV16">
        <v>-2.65985415943251</v>
      </c>
      <c r="AW16">
        <v>-2.4136256898550501</v>
      </c>
      <c r="AX16">
        <v>5.6743264738542898</v>
      </c>
      <c r="AY16">
        <v>0</v>
      </c>
      <c r="AZ16">
        <v>0.76886597314014304</v>
      </c>
      <c r="BA16">
        <v>-4.3501473118068297E-2</v>
      </c>
      <c r="BB16">
        <v>0.30231244238718702</v>
      </c>
      <c r="BC16">
        <v>1.1038060196634201</v>
      </c>
      <c r="BD16">
        <v>0.73023757458219296</v>
      </c>
      <c r="BE16">
        <v>0.18367286480296399</v>
      </c>
      <c r="BF16">
        <v>-0.301608579088464</v>
      </c>
      <c r="BG16">
        <v>-7.0474262005437702E-2</v>
      </c>
      <c r="BH16">
        <v>-0.20862655846035599</v>
      </c>
      <c r="BI16">
        <v>2.1154928136668101</v>
      </c>
      <c r="BJ16">
        <v>1.7793522674664399</v>
      </c>
      <c r="BK16">
        <v>-7.0739677985010005E-2</v>
      </c>
      <c r="BL16">
        <v>1.9989605405189299</v>
      </c>
      <c r="BM16">
        <v>0.26636675742866001</v>
      </c>
      <c r="BN16">
        <v>0</v>
      </c>
      <c r="BO16">
        <v>0</v>
      </c>
      <c r="BP16">
        <v>-0.42815516660389402</v>
      </c>
      <c r="BQ16">
        <v>2.35152729093639</v>
      </c>
      <c r="BR16">
        <v>0.96122108084859503</v>
      </c>
      <c r="BS16">
        <v>0.51862702403104899</v>
      </c>
      <c r="BT16">
        <v>1.1275750632822701</v>
      </c>
      <c r="BU16">
        <v>4.73176790678487E-2</v>
      </c>
      <c r="BV16">
        <v>-0.14217447968090099</v>
      </c>
      <c r="BW16">
        <v>0.50143408169320802</v>
      </c>
      <c r="BX16">
        <v>0.212944634395074</v>
      </c>
      <c r="BY16">
        <v>-0.175120952183072</v>
      </c>
      <c r="BZ16">
        <v>-0.21160429995907801</v>
      </c>
      <c r="CA16">
        <v>-9.6679025634882607E-2</v>
      </c>
      <c r="CB16">
        <v>2.4572586515571899</v>
      </c>
      <c r="CC16">
        <v>0.18657086715756499</v>
      </c>
      <c r="CD16">
        <v>0.40871121718377701</v>
      </c>
      <c r="CE16">
        <v>-0.18980046108594301</v>
      </c>
      <c r="CF16">
        <v>0.60037709635805103</v>
      </c>
      <c r="CG16">
        <v>1.04535109412101</v>
      </c>
      <c r="CH16">
        <v>0.50031392246114903</v>
      </c>
      <c r="CI16">
        <v>0.52211604768004305</v>
      </c>
      <c r="CJ16">
        <v>0.74785800512311396</v>
      </c>
      <c r="CK16">
        <v>0.49733115361130198</v>
      </c>
      <c r="CL16">
        <v>0.53170461733080798</v>
      </c>
      <c r="CM16">
        <v>1.0652835270061201</v>
      </c>
      <c r="CN16">
        <v>0.52319977970536302</v>
      </c>
      <c r="CO16">
        <v>0.56130364748549999</v>
      </c>
      <c r="CP16">
        <v>-0.13578534108688001</v>
      </c>
      <c r="CQ16">
        <v>0.88526245952449401</v>
      </c>
      <c r="CR16">
        <v>0.452883290885842</v>
      </c>
      <c r="CS16">
        <v>2.35411823558795E-2</v>
      </c>
      <c r="CT16">
        <v>-0.244143057866897</v>
      </c>
      <c r="CU16">
        <v>-0.56645441131324403</v>
      </c>
      <c r="CV16">
        <v>1.1528733603905601</v>
      </c>
      <c r="CW16">
        <v>0.49653614010050101</v>
      </c>
      <c r="CX16">
        <v>0.222648828372396</v>
      </c>
      <c r="CY16">
        <v>0.52029862350115896</v>
      </c>
      <c r="CZ16">
        <v>-0.13118403530043601</v>
      </c>
      <c r="DA16">
        <v>5.7537399309537399E-2</v>
      </c>
      <c r="DB16">
        <v>1.16159993574554</v>
      </c>
      <c r="DC16">
        <v>-2.19241424670669E-2</v>
      </c>
      <c r="DD16">
        <v>-0.64998183585505098</v>
      </c>
      <c r="DE16">
        <v>0.64700858994324295</v>
      </c>
      <c r="DF16">
        <v>-0.598879707611644</v>
      </c>
      <c r="DG16">
        <v>0.6400143778581</v>
      </c>
      <c r="DH16">
        <v>2.13073240216832</v>
      </c>
      <c r="DI16">
        <v>4.3950577982928998</v>
      </c>
      <c r="DJ16">
        <v>-1.8195505106033201</v>
      </c>
      <c r="DK16">
        <v>1.09758650596645</v>
      </c>
      <c r="DL16">
        <v>-0.50852171149338199</v>
      </c>
      <c r="DM16">
        <v>0.56841827464750905</v>
      </c>
      <c r="DN16">
        <v>-3.8690801978326101</v>
      </c>
      <c r="DO16">
        <v>2.5284921835602598</v>
      </c>
      <c r="DP16">
        <v>1.93714073613354</v>
      </c>
      <c r="DQ16">
        <v>0.34687366443699702</v>
      </c>
      <c r="DR16">
        <v>-0.466746774978399</v>
      </c>
      <c r="DS16">
        <v>4.3543114017163802</v>
      </c>
      <c r="DT16">
        <v>8.9549264158266304</v>
      </c>
      <c r="DU16">
        <v>2.5641025641025501</v>
      </c>
      <c r="DV16">
        <v>1.9117897031326601</v>
      </c>
      <c r="DW16">
        <v>1.0604811883744301</v>
      </c>
      <c r="DX16">
        <v>-0.99187135017753103</v>
      </c>
      <c r="DY16">
        <v>31.441906747535999</v>
      </c>
      <c r="DZ16">
        <v>20.575383746115399</v>
      </c>
      <c r="EA16">
        <v>-0.647843274376669</v>
      </c>
      <c r="EB16">
        <v>0.73535288945727495</v>
      </c>
      <c r="EC16">
        <v>3.7293321445939398</v>
      </c>
      <c r="ED16">
        <v>0.35933331364383903</v>
      </c>
      <c r="EE16">
        <v>7.9244514585348398</v>
      </c>
      <c r="EF16">
        <v>-0.47216651414552202</v>
      </c>
      <c r="EG16">
        <v>-0.30524970020118197</v>
      </c>
      <c r="EH16">
        <v>0</v>
      </c>
      <c r="EI16">
        <v>-6.3798233599395404</v>
      </c>
      <c r="EJ16">
        <v>1.6248537631613</v>
      </c>
      <c r="EK16">
        <v>-0.51121982452454495</v>
      </c>
      <c r="EL16">
        <v>0.76539764799681298</v>
      </c>
      <c r="EM16">
        <v>-0.60525949631278197</v>
      </c>
      <c r="EN16">
        <v>-0.24737045209424199</v>
      </c>
      <c r="EO16">
        <v>-0.48203810491299598</v>
      </c>
      <c r="EP16">
        <v>-0.75751534965313705</v>
      </c>
      <c r="EQ16">
        <v>-1.09845523547516</v>
      </c>
      <c r="ER16">
        <v>-1.71209327819025</v>
      </c>
      <c r="ES16">
        <v>8.5547453968515305E-2</v>
      </c>
      <c r="ET16">
        <v>0.63722805794792503</v>
      </c>
      <c r="EU16">
        <v>0.48430744036027701</v>
      </c>
      <c r="EV16">
        <v>-1.2145509707542499</v>
      </c>
      <c r="EW16">
        <v>-2.6609950567646501</v>
      </c>
      <c r="EX16">
        <v>-1.7095683193793401</v>
      </c>
      <c r="EY16">
        <v>0.56615077383923595</v>
      </c>
      <c r="EZ16">
        <v>5.1540771723934703E-2</v>
      </c>
      <c r="FA16">
        <v>2.1265797591800299</v>
      </c>
      <c r="FB16">
        <v>-0.113167090216015</v>
      </c>
      <c r="FC16">
        <v>-0.34112093927253201</v>
      </c>
      <c r="FD16">
        <v>-0.15532279262416801</v>
      </c>
      <c r="FE16">
        <v>-0.21024993090378299</v>
      </c>
      <c r="FF16">
        <v>1.4014273059351501</v>
      </c>
      <c r="FG16">
        <v>0.80584613844536501</v>
      </c>
      <c r="FH16">
        <v>0.34771834813800401</v>
      </c>
      <c r="FI16">
        <v>-0.31509368321655001</v>
      </c>
      <c r="FJ16">
        <v>-0.60791477312106501</v>
      </c>
      <c r="FK16">
        <v>-0.91416160718693595</v>
      </c>
      <c r="FL16">
        <v>0</v>
      </c>
      <c r="FM16">
        <v>-0.25302388347010502</v>
      </c>
      <c r="FN16">
        <v>-0.87403144549088596</v>
      </c>
      <c r="FO16">
        <v>0.36193441550071997</v>
      </c>
      <c r="FP16">
        <v>0.150785884044669</v>
      </c>
      <c r="FQ16">
        <v>0.293906667198018</v>
      </c>
      <c r="FR16">
        <v>0.77431313342701802</v>
      </c>
      <c r="FS16">
        <v>0.79382491971995395</v>
      </c>
      <c r="FT16">
        <v>-8.5250646814494194E-2</v>
      </c>
      <c r="FU16">
        <v>0.18869996705237499</v>
      </c>
      <c r="FV16">
        <v>-3.67913928028041E-2</v>
      </c>
      <c r="FW16">
        <v>-1.6799248974752601E-2</v>
      </c>
      <c r="FX16">
        <v>0.70413430267830501</v>
      </c>
      <c r="FY16">
        <v>-0.55508766556925404</v>
      </c>
      <c r="FZ16">
        <v>-1.7704240715892201</v>
      </c>
      <c r="GA16">
        <v>0</v>
      </c>
      <c r="GB16">
        <v>0.190189006484176</v>
      </c>
      <c r="GC16">
        <v>3.11876626466985</v>
      </c>
      <c r="GD16">
        <v>2.4913260893338198</v>
      </c>
      <c r="GE16">
        <v>2.5847069827317402</v>
      </c>
      <c r="GF16">
        <v>4.2450829255170399</v>
      </c>
      <c r="GG16">
        <v>0.81052578717422097</v>
      </c>
      <c r="GH16">
        <v>-0.62357384530647997</v>
      </c>
      <c r="GI16">
        <v>7.8519063080724401</v>
      </c>
      <c r="GJ16">
        <v>-1.84331797235022</v>
      </c>
      <c r="GK16">
        <v>0.51040282869043696</v>
      </c>
      <c r="GL16">
        <v>-0.26338979731713702</v>
      </c>
      <c r="GM16">
        <v>2.6618299710391198</v>
      </c>
      <c r="GN16">
        <v>0</v>
      </c>
      <c r="GO16">
        <v>0.88741850734650496</v>
      </c>
      <c r="GP16">
        <v>0</v>
      </c>
      <c r="GQ16">
        <v>2.0950644249844799</v>
      </c>
      <c r="GR16">
        <v>1.4598832093432701</v>
      </c>
      <c r="GS16">
        <v>-4.7843292069668797</v>
      </c>
      <c r="GT16">
        <v>4.2760224072793598</v>
      </c>
      <c r="GU16">
        <v>1.10506546150111</v>
      </c>
      <c r="GV16">
        <v>0.67793564104356996</v>
      </c>
      <c r="GW16">
        <v>0.54149363600450895</v>
      </c>
      <c r="GX16">
        <v>5.4109842981264797E-2</v>
      </c>
      <c r="GY16">
        <v>0</v>
      </c>
      <c r="GZ16">
        <v>0.183530162783274</v>
      </c>
      <c r="HA16">
        <v>-4.9217432739535196</v>
      </c>
      <c r="HB16">
        <v>2.3586296361810501E-2</v>
      </c>
      <c r="HC16">
        <v>0</v>
      </c>
      <c r="HD16">
        <v>-0.90025525230709202</v>
      </c>
      <c r="HE16">
        <v>2.20192580005665</v>
      </c>
      <c r="HF16">
        <v>2.2191627148029101</v>
      </c>
      <c r="HG16">
        <v>-0.498955559295511</v>
      </c>
      <c r="HH16">
        <v>1.1353144689183501</v>
      </c>
      <c r="HI16">
        <v>2.9813925150567799</v>
      </c>
      <c r="HJ16">
        <v>8.5067486945955793</v>
      </c>
      <c r="HK16">
        <v>-0.89353970791180604</v>
      </c>
      <c r="HL16">
        <v>-0.35212324313510501</v>
      </c>
      <c r="HM16">
        <v>-2.5531414228567</v>
      </c>
      <c r="HN16">
        <v>1.99709549802194</v>
      </c>
      <c r="HO16">
        <v>1.4824366740638699</v>
      </c>
      <c r="HP16">
        <v>-0.85930179237194704</v>
      </c>
      <c r="HQ16">
        <v>0</v>
      </c>
      <c r="HR16">
        <v>-0.29932107636651001</v>
      </c>
      <c r="HS16">
        <v>-5.4350511388889799E-2</v>
      </c>
      <c r="HT16">
        <v>6.1207968882648303E-2</v>
      </c>
      <c r="HU16">
        <v>-3.24838737670302</v>
      </c>
      <c r="HV16">
        <v>0.52933698804273899</v>
      </c>
      <c r="HW16">
        <v>-0.80852919028180403</v>
      </c>
      <c r="HX16">
        <v>-0.12583389925299199</v>
      </c>
      <c r="HY16">
        <v>0.74800981324787397</v>
      </c>
      <c r="HZ16">
        <v>-0.66625808109764795</v>
      </c>
      <c r="IA16">
        <v>-0.111116622848351</v>
      </c>
      <c r="IB16">
        <v>-0.186845669431457</v>
      </c>
      <c r="IC16">
        <v>0.434107292205965</v>
      </c>
      <c r="ID16">
        <v>-0.15157407684407401</v>
      </c>
      <c r="IE16">
        <v>-0.55961989582918903</v>
      </c>
      <c r="IF16">
        <v>-0.63258609101332097</v>
      </c>
      <c r="IG16">
        <v>1.8389865140989099</v>
      </c>
      <c r="IH16">
        <v>-3.5885214582553799</v>
      </c>
      <c r="II16">
        <v>-6.5861841652154203</v>
      </c>
      <c r="IJ16">
        <v>-1.2776153830857599</v>
      </c>
      <c r="IK16">
        <v>-0.56740112491721095</v>
      </c>
      <c r="IL16">
        <v>-0.20230205790024999</v>
      </c>
      <c r="IM16">
        <v>0.70563915005268396</v>
      </c>
      <c r="IN16">
        <v>-0.49313935862352898</v>
      </c>
      <c r="IO16">
        <v>3.4064292060415098</v>
      </c>
      <c r="IP16">
        <v>0.85518194835332295</v>
      </c>
      <c r="IQ16">
        <v>0.17681182453910299</v>
      </c>
      <c r="IR16">
        <v>-0.12597081841355701</v>
      </c>
      <c r="IS16">
        <v>-0.72020843446302096</v>
      </c>
      <c r="IT16">
        <v>1.0120626657991001</v>
      </c>
      <c r="IU16">
        <v>-1.57906294292617</v>
      </c>
      <c r="IV16">
        <v>1.22725858729793</v>
      </c>
      <c r="IW16">
        <v>0.93546664557087</v>
      </c>
      <c r="IX16">
        <v>2.1372096449442601</v>
      </c>
      <c r="IY16">
        <v>3.71938436365495</v>
      </c>
      <c r="IZ16">
        <v>0</v>
      </c>
      <c r="JA16">
        <v>-9.4999476035781996</v>
      </c>
      <c r="JB16">
        <v>1.6896362192862799</v>
      </c>
      <c r="JC16">
        <v>-10.733549570387</v>
      </c>
      <c r="JD16">
        <v>0</v>
      </c>
      <c r="JE16">
        <v>0.607587734449622</v>
      </c>
      <c r="JF16">
        <v>-0.21045108005083299</v>
      </c>
      <c r="JG16">
        <v>0</v>
      </c>
      <c r="JH16">
        <v>-0.211733831686511</v>
      </c>
      <c r="JI16">
        <v>-4.1873589164785603</v>
      </c>
      <c r="JJ16">
        <v>0.84642076338328198</v>
      </c>
      <c r="JK16">
        <v>0.25169215342191198</v>
      </c>
      <c r="JL16">
        <v>0.731293212780737</v>
      </c>
      <c r="JM16">
        <v>2.18842060963145</v>
      </c>
      <c r="JN16">
        <v>1.6656042442063601</v>
      </c>
      <c r="JO16">
        <v>-0.22225309070704699</v>
      </c>
      <c r="JP16">
        <v>4.6621056867783199</v>
      </c>
      <c r="JQ16">
        <v>0.88818493493994</v>
      </c>
      <c r="JR16">
        <v>5.9173173407756998</v>
      </c>
      <c r="JS16">
        <v>3.0766387003357898</v>
      </c>
      <c r="JT16">
        <v>-0.57663337889201105</v>
      </c>
      <c r="JU16">
        <v>2.0280479024914499</v>
      </c>
      <c r="JV16">
        <v>3.9703180795508399</v>
      </c>
      <c r="JW16">
        <v>0</v>
      </c>
      <c r="JX16">
        <v>-3.2919019212740402E-2</v>
      </c>
      <c r="JY16">
        <v>1.82972554116883</v>
      </c>
      <c r="JZ16">
        <v>-0.240166040719514</v>
      </c>
      <c r="KA16">
        <v>-0.63331785442580801</v>
      </c>
      <c r="KB16">
        <v>-0.93117527832448099</v>
      </c>
      <c r="KC16">
        <v>0.37590986140192401</v>
      </c>
      <c r="KD16">
        <v>-0.26276909042231</v>
      </c>
      <c r="KE16">
        <v>0.10188487009679099</v>
      </c>
    </row>
    <row r="17" spans="1:291">
      <c r="A17">
        <v>16</v>
      </c>
      <c r="B17">
        <v>-0.31781390123765102</v>
      </c>
      <c r="C17">
        <v>2.90287436490078</v>
      </c>
      <c r="D17">
        <v>8.8492563902399901</v>
      </c>
      <c r="E17">
        <v>2.58543120513486</v>
      </c>
      <c r="F17">
        <v>-5.0451541294682699E-3</v>
      </c>
      <c r="G17">
        <v>-2.7398186330845</v>
      </c>
      <c r="H17">
        <v>1.9532246355484999</v>
      </c>
      <c r="I17">
        <v>0.86717343468691899</v>
      </c>
      <c r="J17">
        <v>-1.83729547042998</v>
      </c>
      <c r="K17">
        <v>3.4315736802601902</v>
      </c>
      <c r="L17">
        <v>-9.9404289118347897</v>
      </c>
      <c r="M17">
        <v>-1.5439689024632</v>
      </c>
      <c r="N17">
        <v>0.46533504122969699</v>
      </c>
      <c r="O17">
        <v>2.3299030872215001</v>
      </c>
      <c r="P17">
        <v>-3.2898105478750601</v>
      </c>
      <c r="Q17">
        <v>0.74044225054148405</v>
      </c>
      <c r="R17">
        <v>-1.0858442861542501</v>
      </c>
      <c r="S17">
        <v>0</v>
      </c>
      <c r="T17">
        <v>-0.516924300412547</v>
      </c>
      <c r="U17">
        <v>11.347571306778301</v>
      </c>
      <c r="V17">
        <v>13.1154428756233</v>
      </c>
      <c r="W17">
        <v>-0.43583770141719702</v>
      </c>
      <c r="X17">
        <v>1.8256303379510499</v>
      </c>
      <c r="Y17">
        <v>7.2107957912735898</v>
      </c>
      <c r="Z17">
        <v>3.8404994654040099</v>
      </c>
      <c r="AA17">
        <v>8.5021099171139998</v>
      </c>
      <c r="AB17">
        <v>-0.31805570325114102</v>
      </c>
      <c r="AC17">
        <v>-1.58645156971684</v>
      </c>
      <c r="AD17">
        <v>4.39392875415066</v>
      </c>
      <c r="AE17">
        <v>-0.84712018953194701</v>
      </c>
      <c r="AF17">
        <v>0.28841011536404598</v>
      </c>
      <c r="AG17">
        <v>-2.30215001291729</v>
      </c>
      <c r="AH17">
        <v>-1.46626442560935</v>
      </c>
      <c r="AI17">
        <v>-2.8163484189761201</v>
      </c>
      <c r="AJ17">
        <v>-0.32256155303029799</v>
      </c>
      <c r="AK17">
        <v>-0.39572925849740098</v>
      </c>
      <c r="AL17">
        <v>1.2952790614312999</v>
      </c>
      <c r="AM17">
        <v>-0.17892013043854199</v>
      </c>
      <c r="AN17">
        <v>0</v>
      </c>
      <c r="AO17">
        <v>1.0190641914302501</v>
      </c>
      <c r="AP17">
        <v>14.5258668161839</v>
      </c>
      <c r="AQ17">
        <v>-1.28128487167225</v>
      </c>
      <c r="AR17">
        <v>1.85482396440688</v>
      </c>
      <c r="AS17">
        <v>0</v>
      </c>
      <c r="AT17">
        <v>-0.90516476365143395</v>
      </c>
      <c r="AU17">
        <v>0.40324210696527402</v>
      </c>
      <c r="AV17">
        <v>-0.22091084815446499</v>
      </c>
      <c r="AW17">
        <v>-4.9005654498596103</v>
      </c>
      <c r="AX17">
        <v>5.4853207611382997</v>
      </c>
      <c r="AY17">
        <v>0</v>
      </c>
      <c r="AZ17">
        <v>1.2736852771304099</v>
      </c>
      <c r="BA17">
        <v>-0.450596377558521</v>
      </c>
      <c r="BB17">
        <v>0.62926061877293105</v>
      </c>
      <c r="BC17">
        <v>0.41038717838892702</v>
      </c>
      <c r="BD17">
        <v>1.2051051377616</v>
      </c>
      <c r="BE17">
        <v>-0.18719984318338301</v>
      </c>
      <c r="BF17">
        <v>-0.224937626466026</v>
      </c>
      <c r="BG17">
        <v>-0.22558845936935201</v>
      </c>
      <c r="BH17">
        <v>-0.32202105598979602</v>
      </c>
      <c r="BI17">
        <v>2.4167834440179701</v>
      </c>
      <c r="BJ17">
        <v>1.7944518682996999</v>
      </c>
      <c r="BK17">
        <v>0.192154520111498</v>
      </c>
      <c r="BL17">
        <v>2.82622609808785</v>
      </c>
      <c r="BM17">
        <v>0.85092067638301605</v>
      </c>
      <c r="BN17">
        <v>-0.27118509867574098</v>
      </c>
      <c r="BO17">
        <v>2.5188942429622099</v>
      </c>
      <c r="BP17">
        <v>-0.74106192597264098</v>
      </c>
      <c r="BQ17">
        <v>0.72393343779131303</v>
      </c>
      <c r="BR17">
        <v>1.9267918666480801</v>
      </c>
      <c r="BS17">
        <v>-0.100959606355544</v>
      </c>
      <c r="BT17">
        <v>0.67650798696654602</v>
      </c>
      <c r="BU17">
        <v>-0.22683975882319399</v>
      </c>
      <c r="BV17">
        <v>-0.35883168336298099</v>
      </c>
      <c r="BW17">
        <v>0.27853234124641801</v>
      </c>
      <c r="BX17">
        <v>0.66674687681726996</v>
      </c>
      <c r="BY17">
        <v>-0.55863723985994895</v>
      </c>
      <c r="BZ17">
        <v>-0.31028324570242499</v>
      </c>
      <c r="CA17">
        <v>-0.50360069530667195</v>
      </c>
      <c r="CB17">
        <v>-1.1456564208790301</v>
      </c>
      <c r="CC17">
        <v>0.39991664268490501</v>
      </c>
      <c r="CD17">
        <v>0.18703241895261499</v>
      </c>
      <c r="CE17">
        <v>-8.5254027261461002E-2</v>
      </c>
      <c r="CF17">
        <v>-1.37331646115957E-2</v>
      </c>
      <c r="CG17">
        <v>0.629459485876249</v>
      </c>
      <c r="CH17">
        <v>0.26243390372870901</v>
      </c>
      <c r="CI17">
        <v>0.56493850408991797</v>
      </c>
      <c r="CJ17">
        <v>0.42955661186006</v>
      </c>
      <c r="CK17">
        <v>0.237966997992478</v>
      </c>
      <c r="CL17">
        <v>0.25817978344311299</v>
      </c>
      <c r="CM17">
        <v>0.326593628455218</v>
      </c>
      <c r="CN17">
        <v>0.33897642795039901</v>
      </c>
      <c r="CO17">
        <v>0.33762894186697401</v>
      </c>
      <c r="CP17">
        <v>-0.23245093519817001</v>
      </c>
      <c r="CQ17">
        <v>0.71132712192913905</v>
      </c>
      <c r="CR17">
        <v>0.31383850147050901</v>
      </c>
      <c r="CS17">
        <v>-0.46254820239161099</v>
      </c>
      <c r="CT17">
        <v>-6.88430378736338E-2</v>
      </c>
      <c r="CU17">
        <v>-0.87310826542490405</v>
      </c>
      <c r="CV17">
        <v>0.62770436773580396</v>
      </c>
      <c r="CW17">
        <v>0.42306023431029099</v>
      </c>
      <c r="CX17">
        <v>0.30371159231647998</v>
      </c>
      <c r="CY17">
        <v>0.39122232151722602</v>
      </c>
      <c r="CZ17">
        <v>-0.24388793052168001</v>
      </c>
      <c r="DA17">
        <v>0.13274818461903601</v>
      </c>
      <c r="DB17">
        <v>0.70306327569482596</v>
      </c>
      <c r="DC17">
        <v>-6.7779715923244097E-2</v>
      </c>
      <c r="DD17">
        <v>1.12895705399747</v>
      </c>
      <c r="DE17">
        <v>0.28198026138170901</v>
      </c>
      <c r="DF17">
        <v>-0.75992817389062295</v>
      </c>
      <c r="DG17">
        <v>-0.21954878254736299</v>
      </c>
      <c r="DH17">
        <v>3.5299114065324</v>
      </c>
      <c r="DI17">
        <v>4.7717594619333799</v>
      </c>
      <c r="DJ17">
        <v>-2.4057549431974499</v>
      </c>
      <c r="DK17">
        <v>1.9341385528211199</v>
      </c>
      <c r="DL17">
        <v>-0.85456543911592897</v>
      </c>
      <c r="DM17">
        <v>-2.3555209733323901</v>
      </c>
      <c r="DN17">
        <v>0.31302064926541601</v>
      </c>
      <c r="DO17">
        <v>5.0145459337273</v>
      </c>
      <c r="DP17">
        <v>2.7938032032920601</v>
      </c>
      <c r="DQ17">
        <v>3.1616046439307599</v>
      </c>
      <c r="DR17">
        <v>-0.69938382897787299</v>
      </c>
      <c r="DS17">
        <v>4.6099617800456896</v>
      </c>
      <c r="DT17">
        <v>-7.0206690358328796</v>
      </c>
      <c r="DU17">
        <v>0</v>
      </c>
      <c r="DV17">
        <v>3.48877753314936</v>
      </c>
      <c r="DW17">
        <v>3.7064626535132001</v>
      </c>
      <c r="DX17">
        <v>-3.2748038225468101</v>
      </c>
      <c r="DY17">
        <v>37.776949826130199</v>
      </c>
      <c r="DZ17">
        <v>22.5024485798237</v>
      </c>
      <c r="EA17">
        <v>1.1961929691184101</v>
      </c>
      <c r="EB17">
        <v>-1.1518108315464299</v>
      </c>
      <c r="EC17">
        <v>2.6575328665692899</v>
      </c>
      <c r="ED17">
        <v>0.56181433561273098</v>
      </c>
      <c r="EE17">
        <v>11.549030145098</v>
      </c>
      <c r="EF17">
        <v>1.2345077558656199</v>
      </c>
      <c r="EG17">
        <v>-1.7938417698975</v>
      </c>
      <c r="EH17">
        <v>0</v>
      </c>
      <c r="EI17">
        <v>-4.5830053209147099</v>
      </c>
      <c r="EJ17">
        <v>1.11989328661304</v>
      </c>
      <c r="EK17">
        <v>-3.2006617360840801</v>
      </c>
      <c r="EL17">
        <v>1.19194533907234</v>
      </c>
      <c r="EM17">
        <v>6.4821740214404705E-2</v>
      </c>
      <c r="EN17">
        <v>-1.4532405479886501</v>
      </c>
      <c r="EO17">
        <v>-1.4471651016284299</v>
      </c>
      <c r="EP17">
        <v>-2.6459151649132502</v>
      </c>
      <c r="EQ17">
        <v>-0.78187789607373503</v>
      </c>
      <c r="ER17">
        <v>-3.13710226719859</v>
      </c>
      <c r="ES17">
        <v>6.3951844220902396</v>
      </c>
      <c r="ET17">
        <v>0.96226565298729305</v>
      </c>
      <c r="EU17">
        <v>0.39052019675063199</v>
      </c>
      <c r="EV17">
        <v>-1.6501714654186901</v>
      </c>
      <c r="EW17">
        <v>-3.9581920148276999</v>
      </c>
      <c r="EX17">
        <v>-1.73510755921091</v>
      </c>
      <c r="EY17">
        <v>0.75359602866855702</v>
      </c>
      <c r="EZ17">
        <v>0.43353314701612999</v>
      </c>
      <c r="FA17">
        <v>2.4068438426233301</v>
      </c>
      <c r="FB17">
        <v>-0.397584747023072</v>
      </c>
      <c r="FC17">
        <v>-0.89809167814282098</v>
      </c>
      <c r="FD17">
        <v>-0.14516529952771601</v>
      </c>
      <c r="FE17">
        <v>-0.355194473880449</v>
      </c>
      <c r="FF17">
        <v>0.41363923550781201</v>
      </c>
      <c r="FG17">
        <v>0.81920480120030204</v>
      </c>
      <c r="FH17">
        <v>-0.57475237258173295</v>
      </c>
      <c r="FI17">
        <v>-0.80479536186311995</v>
      </c>
      <c r="FJ17">
        <v>-0.68003711087861696</v>
      </c>
      <c r="FK17">
        <v>-1.29917174130132</v>
      </c>
      <c r="FL17">
        <v>0</v>
      </c>
      <c r="FM17">
        <v>-0.274170559822629</v>
      </c>
      <c r="FN17">
        <v>-1.4030301554050799</v>
      </c>
      <c r="FO17">
        <v>0.32938988684023701</v>
      </c>
      <c r="FP17">
        <v>0.231142461467959</v>
      </c>
      <c r="FQ17">
        <v>0.433481472643926</v>
      </c>
      <c r="FR17">
        <v>1.281121105203</v>
      </c>
      <c r="FS17">
        <v>0.319334522624448</v>
      </c>
      <c r="FT17">
        <v>0.30916162063703301</v>
      </c>
      <c r="FU17">
        <v>0.20557332115120899</v>
      </c>
      <c r="FV17">
        <v>-1.21471813821841</v>
      </c>
      <c r="FW17">
        <v>-0.35501804349946697</v>
      </c>
      <c r="FX17">
        <v>-3.0537960655296899E-2</v>
      </c>
      <c r="FY17">
        <v>-3.15617733103293</v>
      </c>
      <c r="FZ17">
        <v>-2.6410346832378599</v>
      </c>
      <c r="GA17">
        <v>0</v>
      </c>
      <c r="GB17">
        <v>-1.35978841181039</v>
      </c>
      <c r="GC17">
        <v>0.66625026025399803</v>
      </c>
      <c r="GD17">
        <v>2.1920419347152902</v>
      </c>
      <c r="GE17">
        <v>1.5666839854522101</v>
      </c>
      <c r="GF17">
        <v>4.43953708815532</v>
      </c>
      <c r="GG17">
        <v>-8.6042160658716907E-2</v>
      </c>
      <c r="GH17">
        <v>-0.182950949367089</v>
      </c>
      <c r="GI17">
        <v>5.7064147973238999</v>
      </c>
      <c r="GJ17">
        <v>-2.2146213045608798</v>
      </c>
      <c r="GK17">
        <v>0.56133201490227203</v>
      </c>
      <c r="GL17">
        <v>0.97370887387167004</v>
      </c>
      <c r="GM17">
        <v>1.6457196594927599</v>
      </c>
      <c r="GN17">
        <v>0</v>
      </c>
      <c r="GO17">
        <v>-4.6276657282795501E-2</v>
      </c>
      <c r="GP17">
        <v>0</v>
      </c>
      <c r="GQ17">
        <v>1.39527037084817</v>
      </c>
      <c r="GR17">
        <v>1.15689240900596</v>
      </c>
      <c r="GS17">
        <v>-7.3230992824053001</v>
      </c>
      <c r="GT17">
        <v>3.4737605419741899</v>
      </c>
      <c r="GU17">
        <v>1.41463414634146</v>
      </c>
      <c r="GV17">
        <v>0.21897083706579101</v>
      </c>
      <c r="GW17">
        <v>0.36846409158690602</v>
      </c>
      <c r="GX17">
        <v>0.42005828559943398</v>
      </c>
      <c r="GY17">
        <v>0</v>
      </c>
      <c r="GZ17">
        <v>-0.403576798290739</v>
      </c>
      <c r="HA17">
        <v>-10.675129832660099</v>
      </c>
      <c r="HB17">
        <v>0.73998044965788401</v>
      </c>
      <c r="HC17">
        <v>0</v>
      </c>
      <c r="HD17">
        <v>-0.59232046206889599</v>
      </c>
      <c r="HE17">
        <v>0.90931529841535896</v>
      </c>
      <c r="HF17">
        <v>0.40610753886887202</v>
      </c>
      <c r="HG17">
        <v>-0.716969936708867</v>
      </c>
      <c r="HH17">
        <v>1.9700166121421601</v>
      </c>
      <c r="HI17">
        <v>0.97953874631049298</v>
      </c>
      <c r="HJ17">
        <v>6.1618907719629199</v>
      </c>
      <c r="HK17">
        <v>0.71197475635085306</v>
      </c>
      <c r="HL17">
        <v>-0.13122299834457099</v>
      </c>
      <c r="HM17">
        <v>-2.19783458764811</v>
      </c>
      <c r="HN17">
        <v>2.3748337616366699</v>
      </c>
      <c r="HO17">
        <v>-0.26978327741882202</v>
      </c>
      <c r="HP17">
        <v>-1.75320296695887</v>
      </c>
      <c r="HQ17">
        <v>0</v>
      </c>
      <c r="HR17">
        <v>0.36799264014719701</v>
      </c>
      <c r="HS17">
        <v>-8.6387999921455599E-2</v>
      </c>
      <c r="HT17">
        <v>-0.38527523160629701</v>
      </c>
      <c r="HU17">
        <v>-2.5394456085962198</v>
      </c>
      <c r="HV17">
        <v>0.33773441434679102</v>
      </c>
      <c r="HW17">
        <v>-0.74516828136287305</v>
      </c>
      <c r="HX17">
        <v>-0.73465086686814696</v>
      </c>
      <c r="HY17">
        <v>0.68108854151041098</v>
      </c>
      <c r="HZ17">
        <v>-0.67623272613066598</v>
      </c>
      <c r="IA17">
        <v>-0.27899640163652201</v>
      </c>
      <c r="IB17">
        <v>-0.89470664319683002</v>
      </c>
      <c r="IC17">
        <v>0.90455953610295603</v>
      </c>
      <c r="ID17">
        <v>0.133296196084665</v>
      </c>
      <c r="IE17">
        <v>-1.12712198973549</v>
      </c>
      <c r="IF17">
        <v>-0.88540596597300703</v>
      </c>
      <c r="IG17">
        <v>2.3305169184169698</v>
      </c>
      <c r="IH17">
        <v>-4.28767257417016</v>
      </c>
      <c r="II17">
        <v>-6.3888094792149204</v>
      </c>
      <c r="IJ17">
        <v>-1.6498370040550201</v>
      </c>
      <c r="IK17">
        <v>-0.59809911074703004</v>
      </c>
      <c r="IL17">
        <v>-0.90890127246179298</v>
      </c>
      <c r="IM17">
        <v>0.86290402293169899</v>
      </c>
      <c r="IN17">
        <v>-0.30096795176746099</v>
      </c>
      <c r="IO17">
        <v>3.7362060965522699</v>
      </c>
      <c r="IP17">
        <v>1.7833435710468099E-2</v>
      </c>
      <c r="IQ17">
        <v>0.47170744249520602</v>
      </c>
      <c r="IR17">
        <v>-3.5569256306133799E-2</v>
      </c>
      <c r="IS17">
        <v>-1.31497902877311</v>
      </c>
      <c r="IT17">
        <v>0.85050573296503496</v>
      </c>
      <c r="IU17">
        <v>-1.8093416228279899</v>
      </c>
      <c r="IV17">
        <v>1.97477347301243</v>
      </c>
      <c r="IW17">
        <v>0.90349435437597803</v>
      </c>
      <c r="IX17">
        <v>3.9352924359972801</v>
      </c>
      <c r="IY17">
        <v>3.29110830516071</v>
      </c>
      <c r="IZ17">
        <v>0</v>
      </c>
      <c r="JA17">
        <v>-4.8874533158372904</v>
      </c>
      <c r="JB17">
        <v>1.7584144673728801</v>
      </c>
      <c r="JC17">
        <v>-8.0371100073073105</v>
      </c>
      <c r="JD17">
        <v>0</v>
      </c>
      <c r="JE17">
        <v>3.8534383030129198</v>
      </c>
      <c r="JF17">
        <v>-1.37474541751527</v>
      </c>
      <c r="JG17">
        <v>0</v>
      </c>
      <c r="JH17">
        <v>-0.97510113053803604</v>
      </c>
      <c r="JI17">
        <v>-4.0343251978156802</v>
      </c>
      <c r="JJ17">
        <v>-2.0538700780470598</v>
      </c>
      <c r="JK17">
        <v>1.3876123876124</v>
      </c>
      <c r="JL17">
        <v>1.960135979913</v>
      </c>
      <c r="JM17">
        <v>3.1597514369418001</v>
      </c>
      <c r="JN17">
        <v>1.60103584347255</v>
      </c>
      <c r="JO17">
        <v>1.33216562059066</v>
      </c>
      <c r="JP17">
        <v>2.1676812900742499</v>
      </c>
      <c r="JQ17">
        <v>3.46337579617835</v>
      </c>
      <c r="JR17">
        <v>4.0517395370341296</v>
      </c>
      <c r="JS17">
        <v>8.1158862106963703</v>
      </c>
      <c r="JT17">
        <v>-0.245006978682383</v>
      </c>
      <c r="JU17">
        <v>5.4232658103270402E-2</v>
      </c>
      <c r="JV17">
        <v>5.82655259690004</v>
      </c>
      <c r="JW17">
        <v>0</v>
      </c>
      <c r="JX17">
        <v>-0.143640897755615</v>
      </c>
      <c r="JY17">
        <v>2.7403166454433201</v>
      </c>
      <c r="JZ17">
        <v>-0.492870973420168</v>
      </c>
      <c r="KA17">
        <v>-0.51390182905899395</v>
      </c>
      <c r="KB17">
        <v>-1.4209608773143001</v>
      </c>
      <c r="KC17">
        <v>0.82600268376322705</v>
      </c>
      <c r="KD17">
        <v>-0.15390990351034101</v>
      </c>
      <c r="KE17">
        <v>0.12318574224377001</v>
      </c>
    </row>
    <row r="18" spans="1:291">
      <c r="A18">
        <v>17</v>
      </c>
      <c r="B18">
        <v>0.16764620869060801</v>
      </c>
      <c r="C18">
        <v>3.7832592819570001</v>
      </c>
      <c r="D18">
        <v>6.4944981791126501</v>
      </c>
      <c r="E18">
        <v>4.4326313637293104</v>
      </c>
      <c r="F18">
        <v>-0.116543029713401</v>
      </c>
      <c r="G18">
        <v>-2.1463812594693201</v>
      </c>
      <c r="H18">
        <v>-0.19594779950621299</v>
      </c>
      <c r="I18">
        <v>0.67628224310252205</v>
      </c>
      <c r="J18">
        <v>-1.4656768258936199</v>
      </c>
      <c r="K18">
        <v>3.3161783847648101</v>
      </c>
      <c r="L18">
        <v>-5.1724991337920097</v>
      </c>
      <c r="M18">
        <v>-1.2663127077854299</v>
      </c>
      <c r="N18">
        <v>0.202566507673585</v>
      </c>
      <c r="O18">
        <v>1.40782277879052</v>
      </c>
      <c r="P18">
        <v>-8.5657273567907297E-2</v>
      </c>
      <c r="Q18">
        <v>1.05408114703469</v>
      </c>
      <c r="R18">
        <v>-2.0612730517548998</v>
      </c>
      <c r="S18">
        <v>0</v>
      </c>
      <c r="T18">
        <v>-0.68988793043546204</v>
      </c>
      <c r="U18">
        <v>9.1757008554247399</v>
      </c>
      <c r="V18">
        <v>9.0322785614436398</v>
      </c>
      <c r="W18">
        <v>-0.43818830463781</v>
      </c>
      <c r="X18">
        <v>5.5469204335183697</v>
      </c>
      <c r="Y18">
        <v>5.1176376062235898</v>
      </c>
      <c r="Z18">
        <v>1.3467606079502701</v>
      </c>
      <c r="AA18">
        <v>7.3382147628087404</v>
      </c>
      <c r="AB18">
        <v>-1.5981735159817301</v>
      </c>
      <c r="AC18">
        <v>-1.53950731936161</v>
      </c>
      <c r="AD18">
        <v>6.0066963170256198</v>
      </c>
      <c r="AE18">
        <v>-0.77595824368474897</v>
      </c>
      <c r="AF18">
        <v>9.2905965890244205E-2</v>
      </c>
      <c r="AG18">
        <v>-2.1162253488860499</v>
      </c>
      <c r="AH18">
        <v>-2.45191351535642</v>
      </c>
      <c r="AI18">
        <v>-3.10467600284833</v>
      </c>
      <c r="AJ18">
        <v>0.25894492251343798</v>
      </c>
      <c r="AK18">
        <v>-1.6316903654870301</v>
      </c>
      <c r="AL18">
        <v>1.2003568104250699</v>
      </c>
      <c r="AM18">
        <v>0.48104620347966298</v>
      </c>
      <c r="AN18">
        <v>0</v>
      </c>
      <c r="AO18">
        <v>1.3846212935934701</v>
      </c>
      <c r="AP18">
        <v>14.6613569734749</v>
      </c>
      <c r="AQ18">
        <v>-1.14500393626245</v>
      </c>
      <c r="AR18">
        <v>2.3615377550083099</v>
      </c>
      <c r="AS18">
        <v>0</v>
      </c>
      <c r="AT18">
        <v>-0.48974503576622003</v>
      </c>
      <c r="AU18">
        <v>0.102652872267606</v>
      </c>
      <c r="AV18">
        <v>3.2906555351339</v>
      </c>
      <c r="AW18">
        <v>-3.9347953694704598</v>
      </c>
      <c r="AX18">
        <v>5.4633755570019602</v>
      </c>
      <c r="AY18">
        <v>0</v>
      </c>
      <c r="AZ18">
        <v>4.1484918793503596</v>
      </c>
      <c r="BA18">
        <v>-0.25598524897263403</v>
      </c>
      <c r="BB18">
        <v>0.57780592053189295</v>
      </c>
      <c r="BC18">
        <v>0.95022264631041697</v>
      </c>
      <c r="BD18">
        <v>1.14309948614768</v>
      </c>
      <c r="BE18">
        <v>-0.323801884116104</v>
      </c>
      <c r="BF18">
        <v>-8.9507903252783502E-2</v>
      </c>
      <c r="BG18">
        <v>-0.48873254702572799</v>
      </c>
      <c r="BH18">
        <v>-0.675715901649099</v>
      </c>
      <c r="BI18">
        <v>2.3608085515983701</v>
      </c>
      <c r="BJ18">
        <v>1.79507481984105</v>
      </c>
      <c r="BK18">
        <v>-3.0693677102522399E-2</v>
      </c>
      <c r="BL18">
        <v>3.2101671920514101</v>
      </c>
      <c r="BM18">
        <v>0.77999586365828899</v>
      </c>
      <c r="BN18">
        <v>-0.27514672842622301</v>
      </c>
      <c r="BO18">
        <v>2.34680441608426</v>
      </c>
      <c r="BP18">
        <v>-0.83834930892827697</v>
      </c>
      <c r="BQ18">
        <v>2.5453853625321701</v>
      </c>
      <c r="BR18">
        <v>2.0507705351354302</v>
      </c>
      <c r="BS18">
        <v>-0.260419206647999</v>
      </c>
      <c r="BT18">
        <v>0.608647537744056</v>
      </c>
      <c r="BU18">
        <v>-0.116620932967459</v>
      </c>
      <c r="BV18">
        <v>-0.12171301249522801</v>
      </c>
      <c r="BW18">
        <v>0.56877345330947904</v>
      </c>
      <c r="BX18">
        <v>0.82210914895739495</v>
      </c>
      <c r="BY18">
        <v>-0.430713080334377</v>
      </c>
      <c r="BZ18">
        <v>-0.23930362644702899</v>
      </c>
      <c r="CA18">
        <v>-0.36162053686741302</v>
      </c>
      <c r="CB18">
        <v>0.58175528935446896</v>
      </c>
      <c r="CC18">
        <v>0.42915484183567698</v>
      </c>
      <c r="CD18">
        <v>0.133342552077687</v>
      </c>
      <c r="CE18">
        <v>-0.305393305067159</v>
      </c>
      <c r="CF18">
        <v>0.205686748876066</v>
      </c>
      <c r="CG18">
        <v>0.46444914964824902</v>
      </c>
      <c r="CH18">
        <v>0.19378523921278501</v>
      </c>
      <c r="CI18">
        <v>0.34900431122972803</v>
      </c>
      <c r="CJ18">
        <v>0.32756609642301499</v>
      </c>
      <c r="CK18">
        <v>0.35513031227987202</v>
      </c>
      <c r="CL18">
        <v>0.20486982434126899</v>
      </c>
      <c r="CM18">
        <v>9.6859000968585504E-2</v>
      </c>
      <c r="CN18">
        <v>0.30510391078879501</v>
      </c>
      <c r="CO18">
        <v>0.303763730610562</v>
      </c>
      <c r="CP18">
        <v>-0.20726604356497999</v>
      </c>
      <c r="CQ18">
        <v>0.75277376494982096</v>
      </c>
      <c r="CR18">
        <v>0.61609549480168302</v>
      </c>
      <c r="CS18">
        <v>-0.616395737730424</v>
      </c>
      <c r="CT18">
        <v>-2.1936384484999599E-2</v>
      </c>
      <c r="CU18">
        <v>-4.2413840721233803E-2</v>
      </c>
      <c r="CV18">
        <v>0.20668141122839301</v>
      </c>
      <c r="CW18">
        <v>0.72685426522802699</v>
      </c>
      <c r="CX18">
        <v>-2.9536571197863498E-3</v>
      </c>
      <c r="CY18">
        <v>0.52619038163694798</v>
      </c>
      <c r="CZ18">
        <v>-0.39888233958314001</v>
      </c>
      <c r="DA18">
        <v>0.75517950340027196</v>
      </c>
      <c r="DB18">
        <v>6.5874837808177503E-2</v>
      </c>
      <c r="DC18">
        <v>-8.5199972260474599E-2</v>
      </c>
      <c r="DD18">
        <v>0.47919070015085602</v>
      </c>
      <c r="DE18">
        <v>0.74993483186620602</v>
      </c>
      <c r="DF18">
        <v>-1.13870609688417</v>
      </c>
      <c r="DG18">
        <v>0.37352353893684898</v>
      </c>
      <c r="DH18">
        <v>6.3831046489835099</v>
      </c>
      <c r="DI18">
        <v>6.1244351755300697</v>
      </c>
      <c r="DJ18">
        <v>-1.8415392321518</v>
      </c>
      <c r="DK18">
        <v>2.6674480403350498</v>
      </c>
      <c r="DL18">
        <v>-0.57609408212320201</v>
      </c>
      <c r="DM18">
        <v>0.17433821613932499</v>
      </c>
      <c r="DN18">
        <v>4.3181841069072702</v>
      </c>
      <c r="DO18">
        <v>9.03178454198863</v>
      </c>
      <c r="DP18">
        <v>2.1396814564285802</v>
      </c>
      <c r="DQ18">
        <v>2.9980935200180299</v>
      </c>
      <c r="DR18">
        <v>-0.32226523526359702</v>
      </c>
      <c r="DS18">
        <v>7.0958819913951903</v>
      </c>
      <c r="DT18">
        <v>-9.8908931410713308</v>
      </c>
      <c r="DU18">
        <v>0</v>
      </c>
      <c r="DV18">
        <v>4.2587320046517201</v>
      </c>
      <c r="DW18">
        <v>1.4338625914782399</v>
      </c>
      <c r="DX18">
        <v>-2.1270985321262099</v>
      </c>
      <c r="DY18">
        <v>34.431195773350801</v>
      </c>
      <c r="DZ18">
        <v>15.000462491906401</v>
      </c>
      <c r="EA18">
        <v>-2.28324736911713</v>
      </c>
      <c r="EB18">
        <v>0.84860895075704601</v>
      </c>
      <c r="EC18">
        <v>2.4409015942825598</v>
      </c>
      <c r="ED18">
        <v>0.55297172932034</v>
      </c>
      <c r="EE18">
        <v>16.2278787397826</v>
      </c>
      <c r="EF18">
        <v>0.53696339941369198</v>
      </c>
      <c r="EG18">
        <v>-2.4463182664967098</v>
      </c>
      <c r="EH18">
        <v>0</v>
      </c>
      <c r="EI18">
        <v>-4.4502791495653904</v>
      </c>
      <c r="EJ18">
        <v>1.77131883739072</v>
      </c>
      <c r="EK18">
        <v>-6.7569896591344403</v>
      </c>
      <c r="EL18">
        <v>1.37551028616245</v>
      </c>
      <c r="EM18">
        <v>0.226561335519437</v>
      </c>
      <c r="EN18">
        <v>-0.919048467922434</v>
      </c>
      <c r="EO18">
        <v>-3.2004066539753402</v>
      </c>
      <c r="EP18">
        <v>-3.2418879056047101</v>
      </c>
      <c r="EQ18">
        <v>-1.1312328956598201</v>
      </c>
      <c r="ER18">
        <v>-4.1434581077396402</v>
      </c>
      <c r="ES18">
        <v>5.4093891973750603</v>
      </c>
      <c r="ET18">
        <v>-0.22226374642263499</v>
      </c>
      <c r="EU18">
        <v>0.216311251148227</v>
      </c>
      <c r="EV18">
        <v>-1.55869459327814</v>
      </c>
      <c r="EW18">
        <v>-3.8334308151074401</v>
      </c>
      <c r="EX18">
        <v>-2.1459933076729598</v>
      </c>
      <c r="EY18">
        <v>0.96282002824803503</v>
      </c>
      <c r="EZ18">
        <v>0.25060193602279801</v>
      </c>
      <c r="FA18">
        <v>2.9322367244770202</v>
      </c>
      <c r="FB18">
        <v>-0.54231327729100698</v>
      </c>
      <c r="FC18">
        <v>-0.403166619369622</v>
      </c>
      <c r="FD18">
        <v>-0.25564043875032599</v>
      </c>
      <c r="FE18">
        <v>-0.31397942016511099</v>
      </c>
      <c r="FF18">
        <v>0.48163401712260101</v>
      </c>
      <c r="FG18">
        <v>0.74381733044457399</v>
      </c>
      <c r="FH18">
        <v>-0.44366183327758701</v>
      </c>
      <c r="FI18">
        <v>-1.7181561251340101</v>
      </c>
      <c r="FJ18">
        <v>-0.74266690305930805</v>
      </c>
      <c r="FK18">
        <v>-0.84531513855945495</v>
      </c>
      <c r="FL18">
        <v>0</v>
      </c>
      <c r="FM18">
        <v>-0.50935622486405496</v>
      </c>
      <c r="FN18">
        <v>-0.63677574039741103</v>
      </c>
      <c r="FO18">
        <v>0.82436003628760801</v>
      </c>
      <c r="FP18">
        <v>0.67031638540244698</v>
      </c>
      <c r="FQ18">
        <v>-0.77653402098106805</v>
      </c>
      <c r="FR18">
        <v>2.1572150698997001</v>
      </c>
      <c r="FS18">
        <v>-0.84945226310741995</v>
      </c>
      <c r="FT18">
        <v>0.58099794941899296</v>
      </c>
      <c r="FU18">
        <v>9.88484159541336E-2</v>
      </c>
      <c r="FV18">
        <v>-0.59751574733619695</v>
      </c>
      <c r="FW18">
        <v>-1.02269772637539</v>
      </c>
      <c r="FX18">
        <v>1.7432289421079401</v>
      </c>
      <c r="FY18">
        <v>-3.14646597349949</v>
      </c>
      <c r="FZ18">
        <v>-5.2440034624942999</v>
      </c>
      <c r="GA18">
        <v>0</v>
      </c>
      <c r="GB18">
        <v>-2.9565166716848399</v>
      </c>
      <c r="GC18">
        <v>0.30486597774872498</v>
      </c>
      <c r="GD18">
        <v>2.09995002498751</v>
      </c>
      <c r="GE18">
        <v>2.1520688341121899</v>
      </c>
      <c r="GF18">
        <v>4.7636885808828104</v>
      </c>
      <c r="GG18">
        <v>0.81295101217420096</v>
      </c>
      <c r="GH18">
        <v>-0.86639532126768803</v>
      </c>
      <c r="GI18">
        <v>4.3965126240991701</v>
      </c>
      <c r="GJ18">
        <v>-2.2065610337666302</v>
      </c>
      <c r="GK18">
        <v>0.90377087161459502</v>
      </c>
      <c r="GL18">
        <v>0.88293680187254697</v>
      </c>
      <c r="GM18">
        <v>1.70525657071339</v>
      </c>
      <c r="GN18">
        <v>0</v>
      </c>
      <c r="GO18">
        <v>0.31122630874034202</v>
      </c>
      <c r="GP18">
        <v>0</v>
      </c>
      <c r="GQ18">
        <v>0.20556905251354299</v>
      </c>
      <c r="GR18">
        <v>3.0517217617309599E-2</v>
      </c>
      <c r="GS18">
        <v>-8.1456864418197199</v>
      </c>
      <c r="GT18">
        <v>3.7278981802297202</v>
      </c>
      <c r="GU18">
        <v>2.8848807411787898</v>
      </c>
      <c r="GV18">
        <v>0.53241154617873498</v>
      </c>
      <c r="GW18">
        <v>-2.9804428943766301</v>
      </c>
      <c r="GX18">
        <v>0.41240431716909098</v>
      </c>
      <c r="GY18">
        <v>0</v>
      </c>
      <c r="GZ18">
        <v>-0.190072663195195</v>
      </c>
      <c r="HA18">
        <v>-12.0186340683816</v>
      </c>
      <c r="HB18">
        <v>1.2632197414805999</v>
      </c>
      <c r="HC18">
        <v>0</v>
      </c>
      <c r="HD18">
        <v>2.42069528251518</v>
      </c>
      <c r="HE18">
        <v>0.81309552895185699</v>
      </c>
      <c r="HF18">
        <v>0.173958250019979</v>
      </c>
      <c r="HG18">
        <v>-0.48841627788995801</v>
      </c>
      <c r="HH18">
        <v>-1.55976913384548</v>
      </c>
      <c r="HI18">
        <v>2.5257911786693099</v>
      </c>
      <c r="HJ18">
        <v>8.6370246331467708</v>
      </c>
      <c r="HK18">
        <v>2.3409129560528501</v>
      </c>
      <c r="HL18">
        <v>0.68871353131338997</v>
      </c>
      <c r="HM18">
        <v>-0.14114185750636599</v>
      </c>
      <c r="HN18">
        <v>0.77970198937940005</v>
      </c>
      <c r="HO18">
        <v>-0.35460992907803102</v>
      </c>
      <c r="HP18">
        <v>-1.2817303359535299</v>
      </c>
      <c r="HQ18">
        <v>0</v>
      </c>
      <c r="HR18">
        <v>-0.28175162205600301</v>
      </c>
      <c r="HS18">
        <v>-0.15982272424206501</v>
      </c>
      <c r="HT18">
        <v>-0.59991220796955502</v>
      </c>
      <c r="HU18">
        <v>4.5510655879862396</v>
      </c>
      <c r="HV18">
        <v>3.1451176962016297E-2</v>
      </c>
      <c r="HW18">
        <v>-0.56571102496999504</v>
      </c>
      <c r="HX18">
        <v>-1.0242094910741699</v>
      </c>
      <c r="HY18">
        <v>0.39774313170381997</v>
      </c>
      <c r="HZ18">
        <v>-0.80366611856507197</v>
      </c>
      <c r="IA18">
        <v>-0.202320330749761</v>
      </c>
      <c r="IB18">
        <v>-0.978598600342662</v>
      </c>
      <c r="IC18">
        <v>0.75083233716322095</v>
      </c>
      <c r="ID18">
        <v>-0.25556953373417901</v>
      </c>
      <c r="IE18">
        <v>-0.85314974997286996</v>
      </c>
      <c r="IF18">
        <v>-0.29266490354697999</v>
      </c>
      <c r="IG18">
        <v>2.9661947644815201</v>
      </c>
      <c r="IH18">
        <v>-3.4756097560975601</v>
      </c>
      <c r="II18">
        <v>-7.9480560118907899</v>
      </c>
      <c r="IJ18">
        <v>-0.13330700108619101</v>
      </c>
      <c r="IK18">
        <v>-0.66686994068988503</v>
      </c>
      <c r="IL18">
        <v>-1.6452676282209799</v>
      </c>
      <c r="IM18">
        <v>0.101727409668007</v>
      </c>
      <c r="IN18">
        <v>0.16441288063040499</v>
      </c>
      <c r="IO18">
        <v>2.4620664199279698</v>
      </c>
      <c r="IP18">
        <v>3.1835428029404902</v>
      </c>
      <c r="IQ18">
        <v>0.40000788192871001</v>
      </c>
      <c r="IR18">
        <v>-0.118719400319867</v>
      </c>
      <c r="IS18">
        <v>-1.75697153590522</v>
      </c>
      <c r="IT18">
        <v>0.85791840859108504</v>
      </c>
      <c r="IU18">
        <v>-2.47286783289558</v>
      </c>
      <c r="IV18">
        <v>1.6937798086248601</v>
      </c>
      <c r="IW18">
        <v>0.492995793617101</v>
      </c>
      <c r="IX18">
        <v>4.0185227239067496</v>
      </c>
      <c r="IY18">
        <v>0.81655424253184195</v>
      </c>
      <c r="IZ18">
        <v>0</v>
      </c>
      <c r="JA18">
        <v>-7.6449321262558803</v>
      </c>
      <c r="JB18">
        <v>1.6549137895895301</v>
      </c>
      <c r="JC18">
        <v>-11.338152781853299</v>
      </c>
      <c r="JD18">
        <v>0</v>
      </c>
      <c r="JE18">
        <v>5.0228217250569296</v>
      </c>
      <c r="JF18">
        <v>-2.4268179354139301</v>
      </c>
      <c r="JG18">
        <v>0</v>
      </c>
      <c r="JH18">
        <v>-1.73002723012826</v>
      </c>
      <c r="JI18">
        <v>-4.7449487341020902</v>
      </c>
      <c r="JJ18">
        <v>-1.03011716599827</v>
      </c>
      <c r="JK18">
        <v>2.13180035330398</v>
      </c>
      <c r="JL18">
        <v>1.20557269828903</v>
      </c>
      <c r="JM18">
        <v>2.6773022447205799</v>
      </c>
      <c r="JN18">
        <v>1.9739463601532701</v>
      </c>
      <c r="JO18">
        <v>1.3615078896627599</v>
      </c>
      <c r="JP18">
        <v>2.0556434466288298</v>
      </c>
      <c r="JQ18">
        <v>2.1576013259002602</v>
      </c>
      <c r="JR18">
        <v>3.7937845390935401</v>
      </c>
      <c r="JS18">
        <v>3.2181919926743698</v>
      </c>
      <c r="JT18">
        <v>-1.4306778782927401</v>
      </c>
      <c r="JU18">
        <v>-0.375000000000003</v>
      </c>
      <c r="JV18">
        <v>0.49570457228940201</v>
      </c>
      <c r="JW18">
        <v>0</v>
      </c>
      <c r="JX18">
        <v>-0.53354568982678696</v>
      </c>
      <c r="JY18">
        <v>3.6054208013623001</v>
      </c>
      <c r="JZ18">
        <v>-0.60042291500960199</v>
      </c>
      <c r="KA18">
        <v>-0.63030940690513804</v>
      </c>
      <c r="KB18">
        <v>-0.38698085826826001</v>
      </c>
      <c r="KC18">
        <v>1.18655175152911</v>
      </c>
      <c r="KD18">
        <v>-0.27997445847045599</v>
      </c>
      <c r="KE18">
        <v>6.0188063029720199E-2</v>
      </c>
    </row>
    <row r="19" spans="1:291">
      <c r="A19">
        <v>18</v>
      </c>
      <c r="B19">
        <v>-2.7250353262649698</v>
      </c>
      <c r="C19">
        <v>2.65915733941684</v>
      </c>
      <c r="D19">
        <v>4.5317072693282796</v>
      </c>
      <c r="E19">
        <v>1.01036769260452</v>
      </c>
      <c r="F19">
        <v>-1.6171808012123901</v>
      </c>
      <c r="G19">
        <v>-1.1532270728643399</v>
      </c>
      <c r="H19">
        <v>-0.116999311768751</v>
      </c>
      <c r="I19">
        <v>-0.94216991303822695</v>
      </c>
      <c r="J19">
        <v>-2.0109706653947099</v>
      </c>
      <c r="K19">
        <v>-3.07060608765509</v>
      </c>
      <c r="L19">
        <v>-10.215297736096399</v>
      </c>
      <c r="M19">
        <v>-2.24963859239163</v>
      </c>
      <c r="N19">
        <v>1.0265925798936999</v>
      </c>
      <c r="O19">
        <v>2.1973955311956201</v>
      </c>
      <c r="P19">
        <v>-3.2279385321190102</v>
      </c>
      <c r="Q19">
        <v>-0.73971522984730398</v>
      </c>
      <c r="R19">
        <v>-2.06720400719546</v>
      </c>
      <c r="S19">
        <v>0</v>
      </c>
      <c r="T19">
        <v>-1.30550639330245</v>
      </c>
      <c r="U19">
        <v>4.3086030629975403</v>
      </c>
      <c r="V19">
        <v>0.83046344583292997</v>
      </c>
      <c r="W19">
        <v>-3.4080981501880299</v>
      </c>
      <c r="X19">
        <v>1.79220620072709</v>
      </c>
      <c r="Y19">
        <v>4.71022316524743</v>
      </c>
      <c r="Z19">
        <v>1.2946329563096</v>
      </c>
      <c r="AA19">
        <v>9.2673239379826402</v>
      </c>
      <c r="AB19">
        <v>2.0800144278457302</v>
      </c>
      <c r="AC19">
        <v>-0.329692773017709</v>
      </c>
      <c r="AD19">
        <v>3.13585026140399</v>
      </c>
      <c r="AE19">
        <v>-1.1375635023408699</v>
      </c>
      <c r="AF19">
        <v>0.33580096161185402</v>
      </c>
      <c r="AG19">
        <v>-2.5306712028053102</v>
      </c>
      <c r="AH19">
        <v>-2.25578843825665</v>
      </c>
      <c r="AI19">
        <v>-2.9160319878141698</v>
      </c>
      <c r="AJ19">
        <v>0.55391505975148603</v>
      </c>
      <c r="AK19">
        <v>-1.6081448487302501</v>
      </c>
      <c r="AL19">
        <v>0.95358878540863201</v>
      </c>
      <c r="AM19">
        <v>0.43759056493326598</v>
      </c>
      <c r="AN19">
        <v>0</v>
      </c>
      <c r="AO19">
        <v>9.7674953077730997E-2</v>
      </c>
      <c r="AP19">
        <v>15.424203666484001</v>
      </c>
      <c r="AQ19">
        <v>-1.4478312424644</v>
      </c>
      <c r="AR19">
        <v>2.9350702218603701</v>
      </c>
      <c r="AS19">
        <v>0</v>
      </c>
      <c r="AT19">
        <v>-0.30647464889311798</v>
      </c>
      <c r="AU19">
        <v>-0.83649341958510504</v>
      </c>
      <c r="AV19">
        <v>5.3128820718017202</v>
      </c>
      <c r="AW19">
        <v>-5.1559874751794696</v>
      </c>
      <c r="AX19">
        <v>3.8639319659829798</v>
      </c>
      <c r="AY19">
        <v>0</v>
      </c>
      <c r="AZ19">
        <v>3.09365830717798</v>
      </c>
      <c r="BA19">
        <v>-0.23479000968508201</v>
      </c>
      <c r="BB19">
        <v>0.40777330168329001</v>
      </c>
      <c r="BC19">
        <v>1.28450558933513</v>
      </c>
      <c r="BD19">
        <v>1.1617938333284199</v>
      </c>
      <c r="BE19">
        <v>-0.60562392896089701</v>
      </c>
      <c r="BF19">
        <v>2.4512447420788099E-2</v>
      </c>
      <c r="BG19">
        <v>-4.1493366001133E-2</v>
      </c>
      <c r="BH19">
        <v>-0.66484589928631499</v>
      </c>
      <c r="BI19">
        <v>2.2840489683964198</v>
      </c>
      <c r="BJ19">
        <v>1.0007254514196</v>
      </c>
      <c r="BK19">
        <v>0.249031543995581</v>
      </c>
      <c r="BL19">
        <v>2.8974665868741298</v>
      </c>
      <c r="BM19">
        <v>1.58413297625282</v>
      </c>
      <c r="BN19">
        <v>-0.27019269786913203</v>
      </c>
      <c r="BO19">
        <v>2.2414805515621499</v>
      </c>
      <c r="BP19">
        <v>-1.2630422844590801</v>
      </c>
      <c r="BQ19">
        <v>1.64226493216948</v>
      </c>
      <c r="BR19">
        <v>2.5141138868698398</v>
      </c>
      <c r="BS19">
        <v>6.4013656246664205E-2</v>
      </c>
      <c r="BT19">
        <v>1.00129962192816</v>
      </c>
      <c r="BU19">
        <v>-0.32369401166079098</v>
      </c>
      <c r="BV19">
        <v>-0.31046501410761901</v>
      </c>
      <c r="BW19">
        <v>0.111290086396254</v>
      </c>
      <c r="BX19">
        <v>-0.36561987391053902</v>
      </c>
      <c r="BY19">
        <v>-0.49487520538299401</v>
      </c>
      <c r="BZ19">
        <v>-0.209883420204515</v>
      </c>
      <c r="CA19">
        <v>-0.61145687541566096</v>
      </c>
      <c r="CB19">
        <v>1.9640704477963</v>
      </c>
      <c r="CC19">
        <v>0.26454243043423398</v>
      </c>
      <c r="CD19">
        <v>1.8694163485388798E-2</v>
      </c>
      <c r="CE19">
        <v>-0.389713914558176</v>
      </c>
      <c r="CF19">
        <v>0.49599389545975597</v>
      </c>
      <c r="CG19">
        <v>0.70592353467386904</v>
      </c>
      <c r="CH19">
        <v>0.33318762445966299</v>
      </c>
      <c r="CI19">
        <v>0.31916762644699198</v>
      </c>
      <c r="CJ19">
        <v>0.35251505936586502</v>
      </c>
      <c r="CK19">
        <v>0.61859901493237501</v>
      </c>
      <c r="CL19">
        <v>0.31967309271496702</v>
      </c>
      <c r="CM19">
        <v>0.32763194361957698</v>
      </c>
      <c r="CN19">
        <v>0.365198083440466</v>
      </c>
      <c r="CO19">
        <v>0.27186137025954099</v>
      </c>
      <c r="CP19">
        <v>-0.13272306746430201</v>
      </c>
      <c r="CQ19">
        <v>0.67147646401475303</v>
      </c>
      <c r="CR19">
        <v>0.530982169244409</v>
      </c>
      <c r="CS19">
        <v>-0.55847473266057401</v>
      </c>
      <c r="CT19">
        <v>4.9807245958133399E-2</v>
      </c>
      <c r="CU19">
        <v>-0.35979733059952101</v>
      </c>
      <c r="CV19">
        <v>0.35028804678227698</v>
      </c>
      <c r="CW19">
        <v>0.67507985342243304</v>
      </c>
      <c r="CX19">
        <v>-0.47656326450728997</v>
      </c>
      <c r="CY19">
        <v>0.27000296706556298</v>
      </c>
      <c r="CZ19">
        <v>-0.81140071841752104</v>
      </c>
      <c r="DA19">
        <v>0.211856094785978</v>
      </c>
      <c r="DB19">
        <v>1.11522304460892</v>
      </c>
      <c r="DC19">
        <v>-1.13353362058742</v>
      </c>
      <c r="DD19">
        <v>0.54868060078552305</v>
      </c>
      <c r="DE19">
        <v>7.8808495356286201E-2</v>
      </c>
      <c r="DF19">
        <v>-0.67874203821656198</v>
      </c>
      <c r="DG19">
        <v>0.43032239556026802</v>
      </c>
      <c r="DH19">
        <v>9.3246388482426195</v>
      </c>
      <c r="DI19">
        <v>9.7993570557587795</v>
      </c>
      <c r="DJ19">
        <v>-2.85228505261923</v>
      </c>
      <c r="DK19">
        <v>3.04202268525458</v>
      </c>
      <c r="DL19">
        <v>-0.74230757825859395</v>
      </c>
      <c r="DM19">
        <v>-0.18759644575336901</v>
      </c>
      <c r="DN19">
        <v>-1.9453739008637401</v>
      </c>
      <c r="DO19">
        <v>7.7928642921414104</v>
      </c>
      <c r="DP19">
        <v>3.61719383617194</v>
      </c>
      <c r="DQ19">
        <v>7.3947001957658003</v>
      </c>
      <c r="DR19">
        <v>-0.77061649319455405</v>
      </c>
      <c r="DS19">
        <v>6.4740107038598698</v>
      </c>
      <c r="DT19">
        <v>-9.8908931410713308</v>
      </c>
      <c r="DU19">
        <v>0</v>
      </c>
      <c r="DV19">
        <v>3.3975221381096898</v>
      </c>
      <c r="DW19">
        <v>1.15573334384298</v>
      </c>
      <c r="DX19">
        <v>0.27763578594983701</v>
      </c>
      <c r="DY19">
        <v>34.431195773350801</v>
      </c>
      <c r="DZ19">
        <v>12.6841443831599</v>
      </c>
      <c r="EA19">
        <v>-1.74615459030667</v>
      </c>
      <c r="EB19">
        <v>3.4400541518068999</v>
      </c>
      <c r="EC19">
        <v>2.5252323373638399</v>
      </c>
      <c r="ED19">
        <v>5.2580300458859899</v>
      </c>
      <c r="EE19">
        <v>7.8284732064774802</v>
      </c>
      <c r="EF19">
        <v>15.745969113545099</v>
      </c>
      <c r="EG19">
        <v>-2.2497397725710502</v>
      </c>
      <c r="EH19">
        <v>0</v>
      </c>
      <c r="EI19">
        <v>-5.4329691874110502</v>
      </c>
      <c r="EJ19">
        <v>0.65472156894008604</v>
      </c>
      <c r="EK19">
        <v>-2.4849574118934199</v>
      </c>
      <c r="EL19">
        <v>-2.1362257008082302</v>
      </c>
      <c r="EM19">
        <v>-0.40317002312297801</v>
      </c>
      <c r="EN19">
        <v>-0.54339156097950003</v>
      </c>
      <c r="EO19">
        <v>-1.77193852255825</v>
      </c>
      <c r="EP19">
        <v>-5.0849927149101504</v>
      </c>
      <c r="EQ19">
        <v>-0.98637719849247196</v>
      </c>
      <c r="ER19">
        <v>-4.5363913123826798</v>
      </c>
      <c r="ES19">
        <v>4.3370060409015299</v>
      </c>
      <c r="ET19">
        <v>0.12876896865960899</v>
      </c>
      <c r="EU19">
        <v>7.6604270197022706E-2</v>
      </c>
      <c r="EV19">
        <v>-2.2646493289568399</v>
      </c>
      <c r="EW19">
        <v>-4.5969360099660603</v>
      </c>
      <c r="EX19">
        <v>-0.65152952915741302</v>
      </c>
      <c r="EY19">
        <v>0.55617132451903895</v>
      </c>
      <c r="EZ19">
        <v>0.15330683826615399</v>
      </c>
      <c r="FA19">
        <v>4.5183035669767797</v>
      </c>
      <c r="FB19">
        <v>-0.40427545949356403</v>
      </c>
      <c r="FC19">
        <v>-0.36937771063788599</v>
      </c>
      <c r="FD19">
        <v>-0.37441343541614303</v>
      </c>
      <c r="FE19">
        <v>-0.38998677351590499</v>
      </c>
      <c r="FF19">
        <v>0.86727035485485404</v>
      </c>
      <c r="FG19">
        <v>0.86479793087608203</v>
      </c>
      <c r="FH19">
        <v>0.281920608790798</v>
      </c>
      <c r="FI19">
        <v>-1.99166770900485</v>
      </c>
      <c r="FJ19">
        <v>-0.69023750846841603</v>
      </c>
      <c r="FK19">
        <v>-0.29849290347753199</v>
      </c>
      <c r="FL19">
        <v>0</v>
      </c>
      <c r="FM19">
        <v>-5.1853518701505702E-2</v>
      </c>
      <c r="FN19">
        <v>-1.29204959460374</v>
      </c>
      <c r="FO19">
        <v>0.27470371242446201</v>
      </c>
      <c r="FP19">
        <v>0.114941409103753</v>
      </c>
      <c r="FQ19">
        <v>-0.59673886590411196</v>
      </c>
      <c r="FR19">
        <v>1.44013960236853</v>
      </c>
      <c r="FS19">
        <v>-0.83026364004551401</v>
      </c>
      <c r="FT19">
        <v>0.97546813761069096</v>
      </c>
      <c r="FU19">
        <v>0.269164407197442</v>
      </c>
      <c r="FV19">
        <v>-3.1608684486061897E-2</v>
      </c>
      <c r="FW19">
        <v>-0.56740458162341001</v>
      </c>
      <c r="FX19">
        <v>1.8254348484996601</v>
      </c>
      <c r="FY19">
        <v>-7.1194670280036103</v>
      </c>
      <c r="FZ19">
        <v>-6.5107364817089</v>
      </c>
      <c r="GA19">
        <v>0</v>
      </c>
      <c r="GB19">
        <v>-1.30116036315968</v>
      </c>
      <c r="GC19">
        <v>-1.14083476679122</v>
      </c>
      <c r="GD19">
        <v>2.2476217377707601</v>
      </c>
      <c r="GE19">
        <v>3.6676608084539999</v>
      </c>
      <c r="GF19">
        <v>2.8007331762241598</v>
      </c>
      <c r="GG19">
        <v>-0.91513892651794404</v>
      </c>
      <c r="GH19">
        <v>-1.7697103840795101</v>
      </c>
      <c r="GI19">
        <v>1.8874129288782</v>
      </c>
      <c r="GJ19">
        <v>-1.27674326465926</v>
      </c>
      <c r="GK19">
        <v>-0.73212704791650896</v>
      </c>
      <c r="GL19">
        <v>0.209055071078734</v>
      </c>
      <c r="GM19">
        <v>0.37195606269009301</v>
      </c>
      <c r="GN19">
        <v>0</v>
      </c>
      <c r="GO19">
        <v>-0.77660229170940498</v>
      </c>
      <c r="GP19">
        <v>0</v>
      </c>
      <c r="GQ19">
        <v>1.7799882856320399</v>
      </c>
      <c r="GR19">
        <v>1.0931081470872099</v>
      </c>
      <c r="GS19">
        <v>-8.6823554734444208</v>
      </c>
      <c r="GT19">
        <v>3.0621924467896</v>
      </c>
      <c r="GU19">
        <v>2.03300317073889</v>
      </c>
      <c r="GV19">
        <v>0.84977933631535896</v>
      </c>
      <c r="GW19">
        <v>5.6640624999992902E-2</v>
      </c>
      <c r="GX19">
        <v>0.55833266145288696</v>
      </c>
      <c r="GY19">
        <v>0</v>
      </c>
      <c r="GZ19">
        <v>-1.9787873990817498E-2</v>
      </c>
      <c r="HA19">
        <v>-13.586618475245899</v>
      </c>
      <c r="HB19">
        <v>0.81814069659960098</v>
      </c>
      <c r="HC19">
        <v>0</v>
      </c>
      <c r="HD19">
        <v>0.45193138588981402</v>
      </c>
      <c r="HE19">
        <v>0.59120305438678</v>
      </c>
      <c r="HF19">
        <v>-1.0647553138902801</v>
      </c>
      <c r="HG19">
        <v>-1.38856108882072</v>
      </c>
      <c r="HH19">
        <v>-0.86908679660515598</v>
      </c>
      <c r="HI19">
        <v>0.31314412557474902</v>
      </c>
      <c r="HJ19">
        <v>8.0546676953598499</v>
      </c>
      <c r="HK19">
        <v>2.38745440094559</v>
      </c>
      <c r="HL19">
        <v>-3.8391170030892798</v>
      </c>
      <c r="HM19">
        <v>7.3884659550036202</v>
      </c>
      <c r="HN19">
        <v>0.38668077573502702</v>
      </c>
      <c r="HO19">
        <v>0.44432489514529799</v>
      </c>
      <c r="HP19">
        <v>-2.45589795959232</v>
      </c>
      <c r="HQ19">
        <v>0</v>
      </c>
      <c r="HR19">
        <v>-0.30073105344901002</v>
      </c>
      <c r="HS19">
        <v>-0.276686024911521</v>
      </c>
      <c r="HT19">
        <v>-0.37765232626045803</v>
      </c>
      <c r="HU19">
        <v>4.0737964013616503</v>
      </c>
      <c r="HV19">
        <v>0.52170161021436501</v>
      </c>
      <c r="HW19">
        <v>-0.74148080671545502</v>
      </c>
      <c r="HX19">
        <v>-0.84402430790006</v>
      </c>
      <c r="HY19">
        <v>0.32176693745407098</v>
      </c>
      <c r="HZ19">
        <v>-0.57681919901226797</v>
      </c>
      <c r="IA19">
        <v>-0.220114808781324</v>
      </c>
      <c r="IB19">
        <v>-1.6228288792607599</v>
      </c>
      <c r="IC19">
        <v>0.42525544858542702</v>
      </c>
      <c r="ID19">
        <v>-0.59176274166938803</v>
      </c>
      <c r="IE19">
        <v>-0.72001341394853902</v>
      </c>
      <c r="IF19">
        <v>-0.63305731137967003</v>
      </c>
      <c r="IG19">
        <v>1.6677554090702</v>
      </c>
      <c r="IH19">
        <v>-4.8035232998710899</v>
      </c>
      <c r="II19">
        <v>-8.30796463619828</v>
      </c>
      <c r="IJ19">
        <v>-0.96266959454159895</v>
      </c>
      <c r="IK19">
        <v>-0.58350278489965901</v>
      </c>
      <c r="IL19">
        <v>-1.61763398808995</v>
      </c>
      <c r="IM19">
        <v>-0.58812149351904497</v>
      </c>
      <c r="IN19">
        <v>-0.12000619386808301</v>
      </c>
      <c r="IO19">
        <v>0.45080802438282103</v>
      </c>
      <c r="IP19">
        <v>3.6930681181461602</v>
      </c>
      <c r="IQ19">
        <v>6.1742914265550099E-2</v>
      </c>
      <c r="IR19">
        <v>-0.26304765059477198</v>
      </c>
      <c r="IS19">
        <v>-0.396502351239791</v>
      </c>
      <c r="IT19">
        <v>1.6296561604584501</v>
      </c>
      <c r="IU19">
        <v>-2.06535662155318</v>
      </c>
      <c r="IV19">
        <v>1.9585769931957699</v>
      </c>
      <c r="IW19">
        <v>0.369219556169331</v>
      </c>
      <c r="IX19">
        <v>3.9086269263168401</v>
      </c>
      <c r="IY19">
        <v>-1.7139688460954299E-2</v>
      </c>
      <c r="IZ19">
        <v>0</v>
      </c>
      <c r="JA19">
        <v>-6.7379805794584398</v>
      </c>
      <c r="JB19">
        <v>-0.90609721604912896</v>
      </c>
      <c r="JC19">
        <v>-11.8558488083703</v>
      </c>
      <c r="JD19">
        <v>0</v>
      </c>
      <c r="JE19">
        <v>3.8192413946079</v>
      </c>
      <c r="JF19">
        <v>-2.83469285189625</v>
      </c>
      <c r="JG19">
        <v>0</v>
      </c>
      <c r="JH19">
        <v>-1.8793928410474801</v>
      </c>
      <c r="JI19">
        <v>-5.5341750920188097</v>
      </c>
      <c r="JJ19">
        <v>-0.49838641230865999</v>
      </c>
      <c r="JK19">
        <v>0.21017775883092099</v>
      </c>
      <c r="JL19">
        <v>0.39763269835397802</v>
      </c>
      <c r="JM19">
        <v>4.0725835355800397</v>
      </c>
      <c r="JN19">
        <v>0.66436758291916798</v>
      </c>
      <c r="JO19">
        <v>10.986626946864</v>
      </c>
      <c r="JP19">
        <v>0.58433699081330603</v>
      </c>
      <c r="JQ19">
        <v>3.7932552971417399</v>
      </c>
      <c r="JR19">
        <v>0.58897558520010196</v>
      </c>
      <c r="JS19">
        <v>2.9939511004930801</v>
      </c>
      <c r="JT19">
        <v>0.74996250187491198</v>
      </c>
      <c r="JU19">
        <v>-0.375000000000003</v>
      </c>
      <c r="JV19">
        <v>-4.0966397312658404E-3</v>
      </c>
      <c r="JW19">
        <v>0</v>
      </c>
      <c r="JX19">
        <v>-0.38893819871750301</v>
      </c>
      <c r="JY19">
        <v>3.0198273522997998</v>
      </c>
      <c r="JZ19">
        <v>-0.67506577810213497</v>
      </c>
      <c r="KA19">
        <v>-0.29191718058266802</v>
      </c>
      <c r="KB19">
        <v>-1.8534828645802801</v>
      </c>
      <c r="KC19">
        <v>0.549477699704504</v>
      </c>
      <c r="KD19">
        <v>-0.68982988093614395</v>
      </c>
      <c r="KE19">
        <v>0.56493838825242304</v>
      </c>
    </row>
    <row r="20" spans="1:291">
      <c r="A20">
        <v>19</v>
      </c>
      <c r="B20">
        <v>-2.3864840250543602</v>
      </c>
      <c r="C20">
        <v>3.74370783998044</v>
      </c>
      <c r="D20">
        <v>2.3950775836456102</v>
      </c>
      <c r="E20">
        <v>2.14714592884091</v>
      </c>
      <c r="F20">
        <v>-2.1269834965146099</v>
      </c>
      <c r="G20">
        <v>7.3193408636829105E-2</v>
      </c>
      <c r="H20">
        <v>-0.62382112543225599</v>
      </c>
      <c r="I20">
        <v>-5.43529983005583</v>
      </c>
      <c r="J20">
        <v>-2.1704690983256798</v>
      </c>
      <c r="K20">
        <v>-4.7695816294432101</v>
      </c>
      <c r="L20">
        <v>-9.5149272144090897</v>
      </c>
      <c r="M20">
        <v>-3.3768784991651102</v>
      </c>
      <c r="N20">
        <v>0.27198549410698503</v>
      </c>
      <c r="O20">
        <v>-1.9724121434409001</v>
      </c>
      <c r="P20">
        <v>-5.1631591611601699</v>
      </c>
      <c r="Q20">
        <v>-1.7564793560587</v>
      </c>
      <c r="R20">
        <v>-3.4442712934380202</v>
      </c>
      <c r="S20">
        <v>0</v>
      </c>
      <c r="T20">
        <v>-3.5367606088154999</v>
      </c>
      <c r="U20">
        <v>4.2995013022673501</v>
      </c>
      <c r="V20">
        <v>0.54392567329177899</v>
      </c>
      <c r="W20">
        <v>-2.6262856275380502</v>
      </c>
      <c r="X20">
        <v>1.73802153501241</v>
      </c>
      <c r="Y20">
        <v>3.1409255397735398</v>
      </c>
      <c r="Z20">
        <v>0.460724386461075</v>
      </c>
      <c r="AA20">
        <v>8.4110839706883507</v>
      </c>
      <c r="AB20">
        <v>2.6458602324079998</v>
      </c>
      <c r="AC20">
        <v>-0.45748510003218401</v>
      </c>
      <c r="AD20">
        <v>2.42357120051087</v>
      </c>
      <c r="AE20">
        <v>-2.0999980151247502</v>
      </c>
      <c r="AF20">
        <v>0.35450881995133798</v>
      </c>
      <c r="AG20">
        <v>-2.38595763534724</v>
      </c>
      <c r="AH20">
        <v>-2.54763877381937</v>
      </c>
      <c r="AI20">
        <v>-1.6348411257591999</v>
      </c>
      <c r="AJ20">
        <v>0.59921502831290496</v>
      </c>
      <c r="AK20">
        <v>-1.9355273157545401</v>
      </c>
      <c r="AL20">
        <v>1.12002305364776</v>
      </c>
      <c r="AM20">
        <v>2.67269933087011E-2</v>
      </c>
      <c r="AN20">
        <v>0</v>
      </c>
      <c r="AO20">
        <v>0.27429316760654299</v>
      </c>
      <c r="AP20">
        <v>17.355031837960698</v>
      </c>
      <c r="AQ20">
        <v>-7.1049740500814504</v>
      </c>
      <c r="AR20">
        <v>3.4995670113595798</v>
      </c>
      <c r="AS20">
        <v>0</v>
      </c>
      <c r="AT20">
        <v>-2.0390815632625299</v>
      </c>
      <c r="AU20">
        <v>-0.58233155426824501</v>
      </c>
      <c r="AV20">
        <v>3.7354684579322699</v>
      </c>
      <c r="AW20">
        <v>-6.1589065955878199</v>
      </c>
      <c r="AX20">
        <v>4.6508120066368397</v>
      </c>
      <c r="AY20">
        <v>0</v>
      </c>
      <c r="AZ20">
        <v>0.20040679588417801</v>
      </c>
      <c r="BA20">
        <v>7.63538118172091E-2</v>
      </c>
      <c r="BB20">
        <v>0.73160885020233701</v>
      </c>
      <c r="BC20">
        <v>1.0118294033866</v>
      </c>
      <c r="BD20">
        <v>0.86642314925124997</v>
      </c>
      <c r="BE20">
        <v>-0.726575950044273</v>
      </c>
      <c r="BF20">
        <v>-0.354243110313057</v>
      </c>
      <c r="BG20">
        <v>-0.45626628644476203</v>
      </c>
      <c r="BH20">
        <v>-1.2130394312082999</v>
      </c>
      <c r="BI20">
        <v>3.2980369550047199</v>
      </c>
      <c r="BJ20">
        <v>1.73543810570487</v>
      </c>
      <c r="BK20">
        <v>4.1411133679081197E-2</v>
      </c>
      <c r="BL20">
        <v>3.7114391070161701</v>
      </c>
      <c r="BM20">
        <v>1.53017432740403</v>
      </c>
      <c r="BN20">
        <v>-0.27019269786913203</v>
      </c>
      <c r="BO20">
        <v>2.2414805515621499</v>
      </c>
      <c r="BP20">
        <v>-1.0354175433788999</v>
      </c>
      <c r="BQ20">
        <v>2.69445552453131</v>
      </c>
      <c r="BR20">
        <v>3.70674381124936</v>
      </c>
      <c r="BS20">
        <v>0.29155644803151598</v>
      </c>
      <c r="BT20">
        <v>0.34322928889931598</v>
      </c>
      <c r="BU20">
        <v>-0.46067753542367001</v>
      </c>
      <c r="BV20">
        <v>-0.18475121789946999</v>
      </c>
      <c r="BW20">
        <v>0.132715296413766</v>
      </c>
      <c r="BX20">
        <v>-5.7283950617292898E-2</v>
      </c>
      <c r="BY20">
        <v>-0.38562168072476799</v>
      </c>
      <c r="BZ20">
        <v>-0.22563534161983401</v>
      </c>
      <c r="CA20">
        <v>-1.06764385461028</v>
      </c>
      <c r="CB20">
        <v>2.9638087673136999</v>
      </c>
      <c r="CC20">
        <v>0.45670639881099101</v>
      </c>
      <c r="CD20">
        <v>0.19386138418997501</v>
      </c>
      <c r="CE20">
        <v>-0.44935882970477098</v>
      </c>
      <c r="CF20">
        <v>4.9625859938307003E-2</v>
      </c>
      <c r="CG20">
        <v>0.50550132924533897</v>
      </c>
      <c r="CH20">
        <v>0.124153717821884</v>
      </c>
      <c r="CI20">
        <v>0.30412024446591102</v>
      </c>
      <c r="CJ20">
        <v>1.4489953632157399E-2</v>
      </c>
      <c r="CK20">
        <v>0.40945250350958901</v>
      </c>
      <c r="CL20">
        <v>6.8328013509422206E-2</v>
      </c>
      <c r="CM20">
        <v>0.47326264096394499</v>
      </c>
      <c r="CN20">
        <v>0.26115997747617697</v>
      </c>
      <c r="CO20">
        <v>0.26913700633837101</v>
      </c>
      <c r="CP20">
        <v>0.17474154846393</v>
      </c>
      <c r="CQ20">
        <v>0.49338088026964499</v>
      </c>
      <c r="CR20">
        <v>0.47068091182116401</v>
      </c>
      <c r="CS20">
        <v>-1.1571571957998701</v>
      </c>
      <c r="CT20">
        <v>-0.16023408109238099</v>
      </c>
      <c r="CU20">
        <v>-0.30014958274287001</v>
      </c>
      <c r="CV20">
        <v>0.29193001387390899</v>
      </c>
      <c r="CW20">
        <v>0.56758235317102601</v>
      </c>
      <c r="CX20">
        <v>-0.483641813121582</v>
      </c>
      <c r="CY20">
        <v>0.23078743885121</v>
      </c>
      <c r="CZ20">
        <v>-0.69949882277082798</v>
      </c>
      <c r="DA20">
        <v>-1.46502974010421E-2</v>
      </c>
      <c r="DB20">
        <v>0.80068773178461095</v>
      </c>
      <c r="DC20">
        <v>-0.31558263700058897</v>
      </c>
      <c r="DD20">
        <v>-0.360301986078781</v>
      </c>
      <c r="DE20">
        <v>-2.8021432823972998</v>
      </c>
      <c r="DF20">
        <v>-2.9244960710625199</v>
      </c>
      <c r="DG20">
        <v>1.3955995491743201</v>
      </c>
      <c r="DH20">
        <v>10.726582674700699</v>
      </c>
      <c r="DI20">
        <v>8.0730822272865108</v>
      </c>
      <c r="DJ20">
        <v>-4.7436451876411496</v>
      </c>
      <c r="DK20">
        <v>3.3088567668833102</v>
      </c>
      <c r="DL20">
        <v>-0.639166715985096</v>
      </c>
      <c r="DM20">
        <v>3.60937902602421</v>
      </c>
      <c r="DN20">
        <v>-0.14087161833711301</v>
      </c>
      <c r="DO20">
        <v>3.9366298607777201</v>
      </c>
      <c r="DP20">
        <v>1.85486365405145</v>
      </c>
      <c r="DQ20">
        <v>5.10383064516129</v>
      </c>
      <c r="DR20">
        <v>-0.57642954527226098</v>
      </c>
      <c r="DS20">
        <v>6.6468042845995603</v>
      </c>
      <c r="DT20">
        <v>-13.159778372789701</v>
      </c>
      <c r="DU20">
        <v>2.5104816967535002</v>
      </c>
      <c r="DV20">
        <v>2.0294853520200098</v>
      </c>
      <c r="DW20">
        <v>0.956553271980631</v>
      </c>
      <c r="DX20">
        <v>-0.39831512701273802</v>
      </c>
      <c r="DY20">
        <v>37.461284967417399</v>
      </c>
      <c r="DZ20">
        <v>-4.1028978105797203</v>
      </c>
      <c r="EA20">
        <v>-0.58258027302441295</v>
      </c>
      <c r="EB20">
        <v>-0.471098265895942</v>
      </c>
      <c r="EC20">
        <v>1.53282370557175</v>
      </c>
      <c r="ED20">
        <v>0.51956261914873902</v>
      </c>
      <c r="EE20">
        <v>8.3926409355343594</v>
      </c>
      <c r="EF20">
        <v>21.013571070165799</v>
      </c>
      <c r="EG20">
        <v>-3.7519907411987101</v>
      </c>
      <c r="EH20">
        <v>0</v>
      </c>
      <c r="EI20">
        <v>-10.911318895015899</v>
      </c>
      <c r="EJ20">
        <v>6.9612259713380795E-2</v>
      </c>
      <c r="EK20">
        <v>-1.6756821493442799</v>
      </c>
      <c r="EL20">
        <v>-2.16000965367442</v>
      </c>
      <c r="EM20">
        <v>-0.44059810946941402</v>
      </c>
      <c r="EN20">
        <v>-1.0607894893524099</v>
      </c>
      <c r="EO20">
        <v>-1.7170029047789499</v>
      </c>
      <c r="EP20">
        <v>-6.8446766313548997</v>
      </c>
      <c r="EQ20">
        <v>-0.65052120072106601</v>
      </c>
      <c r="ER20">
        <v>-2.5700180849504002</v>
      </c>
      <c r="ES20">
        <v>2.7161607053401502</v>
      </c>
      <c r="ET20">
        <v>1.8739250429982801</v>
      </c>
      <c r="EU20">
        <v>-0.11334987981004301</v>
      </c>
      <c r="EV20">
        <v>-2.7271581111617502</v>
      </c>
      <c r="EW20">
        <v>-5.6239398849627102</v>
      </c>
      <c r="EX20">
        <v>1.94878002798147</v>
      </c>
      <c r="EY20">
        <v>0.75292722691566705</v>
      </c>
      <c r="EZ20">
        <v>0.16547105716537799</v>
      </c>
      <c r="FA20">
        <v>5.4544908441044804</v>
      </c>
      <c r="FB20">
        <v>-0.47409181479991502</v>
      </c>
      <c r="FC20">
        <v>-0.671844660194165</v>
      </c>
      <c r="FD20">
        <v>-0.27528095430729999</v>
      </c>
      <c r="FE20">
        <v>-0.53966749518845603</v>
      </c>
      <c r="FF20">
        <v>1.6447271404555599</v>
      </c>
      <c r="FG20">
        <v>0.98212414288707495</v>
      </c>
      <c r="FH20">
        <v>-0.25028107738183097</v>
      </c>
      <c r="FI20">
        <v>-1.72939197308341</v>
      </c>
      <c r="FJ20">
        <v>-0.73233605436863203</v>
      </c>
      <c r="FK20">
        <v>-0.40102538209078098</v>
      </c>
      <c r="FL20">
        <v>0</v>
      </c>
      <c r="FM20">
        <v>-0.60033556721528203</v>
      </c>
      <c r="FN20">
        <v>-0.88919487622058901</v>
      </c>
      <c r="FO20">
        <v>-0.44002370105586902</v>
      </c>
      <c r="FP20">
        <v>1.45561820104945E-2</v>
      </c>
      <c r="FQ20">
        <v>-0.53403243033304204</v>
      </c>
      <c r="FR20">
        <v>2.02303660826031</v>
      </c>
      <c r="FS20">
        <v>-0.88673456629830805</v>
      </c>
      <c r="FT20">
        <v>0.91212051163507302</v>
      </c>
      <c r="FU20">
        <v>0.55903995259025696</v>
      </c>
      <c r="FV20">
        <v>2.4794771344764501</v>
      </c>
      <c r="FW20">
        <v>-0.313915981875446</v>
      </c>
      <c r="FX20">
        <v>1.6535746536037601</v>
      </c>
      <c r="FY20">
        <v>-5.8696913545585598</v>
      </c>
      <c r="FZ20">
        <v>-9.2376829368747693</v>
      </c>
      <c r="GA20">
        <v>0</v>
      </c>
      <c r="GB20">
        <v>-2.1840964416297202</v>
      </c>
      <c r="GC20">
        <v>-1.8535435391189099</v>
      </c>
      <c r="GD20">
        <v>-2.55643265352932</v>
      </c>
      <c r="GE20">
        <v>2.8803956743389301</v>
      </c>
      <c r="GF20">
        <v>5.0900055565457301</v>
      </c>
      <c r="GG20">
        <v>-3.4755397730059601</v>
      </c>
      <c r="GH20">
        <v>-5.8379426694232801E-2</v>
      </c>
      <c r="GI20">
        <v>2.4028513439928698</v>
      </c>
      <c r="GJ20">
        <v>-1.2783351183516301</v>
      </c>
      <c r="GK20">
        <v>-8.9091269055652199E-3</v>
      </c>
      <c r="GL20">
        <v>-0.239331454284719</v>
      </c>
      <c r="GM20">
        <v>0.21296073235363999</v>
      </c>
      <c r="GN20">
        <v>0</v>
      </c>
      <c r="GO20">
        <v>0.33201565633944602</v>
      </c>
      <c r="GP20">
        <v>0</v>
      </c>
      <c r="GQ20">
        <v>2.4712575560032999</v>
      </c>
      <c r="GR20">
        <v>-0.20552281692886001</v>
      </c>
      <c r="GS20">
        <v>-12.0998060185741</v>
      </c>
      <c r="GT20">
        <v>3.2103141988572901</v>
      </c>
      <c r="GU20">
        <v>5.3543849294181296</v>
      </c>
      <c r="GV20">
        <v>0.93075056680322898</v>
      </c>
      <c r="GW20">
        <v>-2.0757918552036201</v>
      </c>
      <c r="GX20">
        <v>0.77916834880904495</v>
      </c>
      <c r="GY20">
        <v>0</v>
      </c>
      <c r="GZ20">
        <v>-9.00900900901003E-2</v>
      </c>
      <c r="HA20">
        <v>-12.5603093216777</v>
      </c>
      <c r="HB20">
        <v>-0.50242533535204104</v>
      </c>
      <c r="HC20">
        <v>0</v>
      </c>
      <c r="HD20">
        <v>-5.02017786413571</v>
      </c>
      <c r="HE20">
        <v>-0.371187996952349</v>
      </c>
      <c r="HF20">
        <v>-2.2572565198172998</v>
      </c>
      <c r="HG20">
        <v>-1.0662687511117299</v>
      </c>
      <c r="HH20">
        <v>-9.2977634281166094E-2</v>
      </c>
      <c r="HI20">
        <v>1.9912607992976601</v>
      </c>
      <c r="HJ20">
        <v>8.6167195060904405</v>
      </c>
      <c r="HK20">
        <v>1.7654196157735</v>
      </c>
      <c r="HL20">
        <v>-1.3010647817649801</v>
      </c>
      <c r="HM20">
        <v>4.9808670787603502</v>
      </c>
      <c r="HN20">
        <v>-0.64167775256280801</v>
      </c>
      <c r="HO20">
        <v>0.71538997847766495</v>
      </c>
      <c r="HP20">
        <v>-1.66636605944006</v>
      </c>
      <c r="HQ20">
        <v>0</v>
      </c>
      <c r="HR20">
        <v>1.5467756219306199</v>
      </c>
      <c r="HS20">
        <v>-0.38144852883790198</v>
      </c>
      <c r="HT20">
        <v>-0.59332485263986501</v>
      </c>
      <c r="HU20">
        <v>4.4341361638341503</v>
      </c>
      <c r="HV20">
        <v>0.164291931114735</v>
      </c>
      <c r="HW20">
        <v>-1.1197990204193</v>
      </c>
      <c r="HX20">
        <v>-0.92763458142349797</v>
      </c>
      <c r="HY20">
        <v>0.471294768031494</v>
      </c>
      <c r="HZ20">
        <v>-0.45942249532870999</v>
      </c>
      <c r="IA20">
        <v>-0.26393897498865299</v>
      </c>
      <c r="IB20">
        <v>-2.44672007255138</v>
      </c>
      <c r="IC20">
        <v>0.17352260695657801</v>
      </c>
      <c r="ID20">
        <v>-0.27619949494949197</v>
      </c>
      <c r="IE20">
        <v>-0.31860641750264301</v>
      </c>
      <c r="IF20">
        <v>3.4581800366950702E-2</v>
      </c>
      <c r="IG20">
        <v>2.3095784228426699</v>
      </c>
      <c r="IH20">
        <v>-4.9433523299348003</v>
      </c>
      <c r="II20">
        <v>-1.9116135662898299</v>
      </c>
      <c r="IJ20">
        <v>-1.3386920417270001</v>
      </c>
      <c r="IK20">
        <v>-0.78723926380368503</v>
      </c>
      <c r="IL20">
        <v>-0.76111775578993102</v>
      </c>
      <c r="IM20">
        <v>-1.0873819775268001</v>
      </c>
      <c r="IN20">
        <v>-1.06015496774686</v>
      </c>
      <c r="IO20">
        <v>1.11305191654538</v>
      </c>
      <c r="IP20">
        <v>4.4385738485117399</v>
      </c>
      <c r="IQ20">
        <v>0.42423114228888897</v>
      </c>
      <c r="IR20">
        <v>-0.58581058144609999</v>
      </c>
      <c r="IS20">
        <v>-3.03058939151963</v>
      </c>
      <c r="IT20">
        <v>1.4274526908474501</v>
      </c>
      <c r="IU20">
        <v>-1.7423499945551599</v>
      </c>
      <c r="IV20">
        <v>1.7907634307257301</v>
      </c>
      <c r="IW20">
        <v>0.99427596191645795</v>
      </c>
      <c r="IX20">
        <v>2.5468027026503699</v>
      </c>
      <c r="IY20">
        <v>0.73329270769857402</v>
      </c>
      <c r="IZ20">
        <v>0</v>
      </c>
      <c r="JA20">
        <v>-8.3720428843025392</v>
      </c>
      <c r="JB20">
        <v>2.57081937252515</v>
      </c>
      <c r="JC20">
        <v>-11.9564639356177</v>
      </c>
      <c r="JD20">
        <v>0</v>
      </c>
      <c r="JE20">
        <v>4.5529192484005998</v>
      </c>
      <c r="JF20">
        <v>-1.4855506982861999</v>
      </c>
      <c r="JG20">
        <v>0</v>
      </c>
      <c r="JH20">
        <v>-0.394612430773988</v>
      </c>
      <c r="JI20">
        <v>-7.5081879982752504</v>
      </c>
      <c r="JJ20">
        <v>8.1530814718755507E-2</v>
      </c>
      <c r="JK20">
        <v>0.77523990800221199</v>
      </c>
      <c r="JL20">
        <v>-2.93150576397416</v>
      </c>
      <c r="JM20">
        <v>4.6573704768677402</v>
      </c>
      <c r="JN20">
        <v>-0.61294029880839496</v>
      </c>
      <c r="JO20">
        <v>1.8978811123664401</v>
      </c>
      <c r="JP20">
        <v>-2.43965891024714</v>
      </c>
      <c r="JQ20">
        <v>5.1762056592059302</v>
      </c>
      <c r="JR20">
        <v>5.4583823282378496</v>
      </c>
      <c r="JS20">
        <v>0.61192656881172702</v>
      </c>
      <c r="JT20">
        <v>7.2015123175872595E-2</v>
      </c>
      <c r="JU20">
        <v>-0.375000000000003</v>
      </c>
      <c r="JV20">
        <v>1.3280819711313701</v>
      </c>
      <c r="JW20">
        <v>0</v>
      </c>
      <c r="JX20">
        <v>-0.62193517521826902</v>
      </c>
      <c r="JY20">
        <v>2.9285478366178701</v>
      </c>
      <c r="JZ20">
        <v>-0.80645161290322498</v>
      </c>
      <c r="KA20">
        <v>-7.6341779246624802E-2</v>
      </c>
      <c r="KB20">
        <v>-0.83642850875909103</v>
      </c>
      <c r="KC20">
        <v>0.61403161272433104</v>
      </c>
      <c r="KD20">
        <v>-0.83334954005328499</v>
      </c>
      <c r="KE20">
        <v>0.163817035009761</v>
      </c>
    </row>
    <row r="21" spans="1:291">
      <c r="A21">
        <v>20</v>
      </c>
      <c r="B21">
        <v>2.3521209452517202</v>
      </c>
      <c r="C21">
        <v>6.1120491486461797</v>
      </c>
      <c r="D21">
        <v>17.910619012104899</v>
      </c>
      <c r="E21">
        <v>10.728584493445799</v>
      </c>
      <c r="F21">
        <v>-3.4992784992785002</v>
      </c>
      <c r="G21">
        <v>0.62579222101344401</v>
      </c>
      <c r="H21">
        <v>-0.14651222246256901</v>
      </c>
      <c r="I21">
        <v>-4.47699028467924</v>
      </c>
      <c r="J21">
        <v>-2.3278489880152202</v>
      </c>
      <c r="K21">
        <v>-7.7595509399966298</v>
      </c>
      <c r="L21">
        <v>-11.5300869949128</v>
      </c>
      <c r="M21">
        <v>-1.7102585736264799</v>
      </c>
      <c r="N21">
        <v>1.2893160887725901</v>
      </c>
      <c r="O21">
        <v>-2.63150058069703</v>
      </c>
      <c r="P21">
        <v>-8.5777888162191598</v>
      </c>
      <c r="Q21">
        <v>0.75878068300392298</v>
      </c>
      <c r="R21">
        <v>19.522254511319499</v>
      </c>
      <c r="S21">
        <v>0</v>
      </c>
      <c r="T21">
        <v>2.8582356467985699</v>
      </c>
      <c r="U21">
        <v>18.1615615736726</v>
      </c>
      <c r="V21">
        <v>14.135997092652101</v>
      </c>
      <c r="W21">
        <v>-1.7140365180789101</v>
      </c>
      <c r="X21">
        <v>19.346315886115299</v>
      </c>
      <c r="Y21">
        <v>3.22655438492359</v>
      </c>
      <c r="Z21">
        <v>0.45096857826221198</v>
      </c>
      <c r="AA21">
        <v>6.6013620114632596</v>
      </c>
      <c r="AB21">
        <v>-1.1606872207065799</v>
      </c>
      <c r="AC21">
        <v>-3.9932113456361402</v>
      </c>
      <c r="AD21">
        <v>3.49395908927788</v>
      </c>
      <c r="AE21">
        <v>-3.0940497543476599</v>
      </c>
      <c r="AF21">
        <v>0.66639415170211003</v>
      </c>
      <c r="AG21">
        <v>-2.0042413799632701</v>
      </c>
      <c r="AH21">
        <v>-2.23315954903918</v>
      </c>
      <c r="AI21">
        <v>-1.8863827336499399</v>
      </c>
      <c r="AJ21">
        <v>0.69097353591269794</v>
      </c>
      <c r="AK21">
        <v>-2.5696709940972302</v>
      </c>
      <c r="AL21">
        <v>0.83522574188830101</v>
      </c>
      <c r="AM21">
        <v>1.06542415217599</v>
      </c>
      <c r="AN21">
        <v>0</v>
      </c>
      <c r="AO21">
        <v>-0.39432326888275698</v>
      </c>
      <c r="AP21">
        <v>14.5197115530899</v>
      </c>
      <c r="AQ21">
        <v>-4.5467837636427104</v>
      </c>
      <c r="AR21">
        <v>4.19355168570348</v>
      </c>
      <c r="AS21">
        <v>0</v>
      </c>
      <c r="AT21">
        <v>-4.0545886075959998E-2</v>
      </c>
      <c r="AU21">
        <v>-1.71367910221413</v>
      </c>
      <c r="AV21">
        <v>3.4137993154386401</v>
      </c>
      <c r="AW21">
        <v>-6.0628216845447103</v>
      </c>
      <c r="AX21">
        <v>4.5937885953549999</v>
      </c>
      <c r="AY21">
        <v>0</v>
      </c>
      <c r="AZ21">
        <v>-0.64395061728394998</v>
      </c>
      <c r="BA21">
        <v>8.8969711190634002E-2</v>
      </c>
      <c r="BB21">
        <v>0.98152027458964197</v>
      </c>
      <c r="BC21">
        <v>2.0000199702443302</v>
      </c>
      <c r="BD21">
        <v>0.94382332099833799</v>
      </c>
      <c r="BE21">
        <v>-0.65934492770509701</v>
      </c>
      <c r="BF21">
        <v>-0.22642761636134701</v>
      </c>
      <c r="BG21">
        <v>-0.21639273313858201</v>
      </c>
      <c r="BH21">
        <v>-0.93228509238368895</v>
      </c>
      <c r="BI21">
        <v>4.4079979751961504</v>
      </c>
      <c r="BJ21">
        <v>1.5859241748705799</v>
      </c>
      <c r="BK21">
        <v>0.262260169976125</v>
      </c>
      <c r="BL21">
        <v>4.4863297018748796</v>
      </c>
      <c r="BM21">
        <v>2.9165717906325201</v>
      </c>
      <c r="BN21">
        <v>-0.583151897641487</v>
      </c>
      <c r="BO21">
        <v>1.7161696741338399</v>
      </c>
      <c r="BP21">
        <v>-1.4457291037064499</v>
      </c>
      <c r="BQ21">
        <v>3.0718251835930599</v>
      </c>
      <c r="BR21">
        <v>4.6274140744671204</v>
      </c>
      <c r="BS21">
        <v>-0.21459844224524</v>
      </c>
      <c r="BT21">
        <v>0.56054800427269802</v>
      </c>
      <c r="BU21">
        <v>-0.678313299578714</v>
      </c>
      <c r="BV21">
        <v>-0.12502786473730401</v>
      </c>
      <c r="BW21">
        <v>0.51041361102963601</v>
      </c>
      <c r="BX21">
        <v>0.35087021777808802</v>
      </c>
      <c r="BY21">
        <v>-0.83873723449695603</v>
      </c>
      <c r="BZ21">
        <v>0.28620833581778399</v>
      </c>
      <c r="CA21">
        <v>-0.52722858133887895</v>
      </c>
      <c r="CB21">
        <v>1.0441704537713901</v>
      </c>
      <c r="CC21">
        <v>0.53765554660007997</v>
      </c>
      <c r="CD21">
        <v>-4.4971501754875701E-2</v>
      </c>
      <c r="CE21">
        <v>-0.56041860237665597</v>
      </c>
      <c r="CF21">
        <v>-1.0870193140898401</v>
      </c>
      <c r="CG21">
        <v>0.72335185346792397</v>
      </c>
      <c r="CH21">
        <v>0.222809923760248</v>
      </c>
      <c r="CI21">
        <v>0.26184380870799601</v>
      </c>
      <c r="CJ21">
        <v>-7.5196668209154299E-2</v>
      </c>
      <c r="CK21">
        <v>0.44050287496344398</v>
      </c>
      <c r="CL21">
        <v>0.33793022619836899</v>
      </c>
      <c r="CM21">
        <v>0.65728907850843798</v>
      </c>
      <c r="CN21">
        <v>-0.37545238141317699</v>
      </c>
      <c r="CO21">
        <v>0.34660867201303802</v>
      </c>
      <c r="CP21">
        <v>0.231160876265535</v>
      </c>
      <c r="CQ21">
        <v>0.73593200183252905</v>
      </c>
      <c r="CR21">
        <v>0.62076971509523704</v>
      </c>
      <c r="CS21">
        <v>-1.2106677453841499</v>
      </c>
      <c r="CT21">
        <v>-9.4295611780004202E-2</v>
      </c>
      <c r="CU21">
        <v>-0.17121939699282801</v>
      </c>
      <c r="CV21">
        <v>0.26589595375721098</v>
      </c>
      <c r="CW21">
        <v>0.43145944574056699</v>
      </c>
      <c r="CX21">
        <v>-0.64160964546704502</v>
      </c>
      <c r="CY21">
        <v>9.6278539709993005E-2</v>
      </c>
      <c r="CZ21">
        <v>-1.16453282484337</v>
      </c>
      <c r="DA21">
        <v>-4.2642270119397398E-2</v>
      </c>
      <c r="DB21">
        <v>0.22880335843538099</v>
      </c>
      <c r="DC21">
        <v>-0.69070463730595</v>
      </c>
      <c r="DD21">
        <v>-0.99846539365565601</v>
      </c>
      <c r="DE21">
        <v>-3.0291262135922401</v>
      </c>
      <c r="DF21">
        <v>-3.0530127265490901</v>
      </c>
      <c r="DG21">
        <v>0.29081563641282199</v>
      </c>
      <c r="DH21">
        <v>14.911800367661399</v>
      </c>
      <c r="DI21">
        <v>9.5323548056761105</v>
      </c>
      <c r="DJ21">
        <v>-4.94169319881851</v>
      </c>
      <c r="DK21">
        <v>3.13800155137156</v>
      </c>
      <c r="DL21">
        <v>-0.41226538844670901</v>
      </c>
      <c r="DM21">
        <v>-3.1675687107658899</v>
      </c>
      <c r="DN21">
        <v>-8.4783801306664894E-2</v>
      </c>
      <c r="DO21">
        <v>2.9333230138152602</v>
      </c>
      <c r="DP21">
        <v>1.96983105790172</v>
      </c>
      <c r="DQ21">
        <v>1.42637269991275</v>
      </c>
      <c r="DR21">
        <v>-1.5725798348037601</v>
      </c>
      <c r="DS21">
        <v>6.2568254000060097</v>
      </c>
      <c r="DT21">
        <v>-12.7939471816115</v>
      </c>
      <c r="DU21">
        <v>2.5641025641025501</v>
      </c>
      <c r="DV21">
        <v>-0.52974576105830895</v>
      </c>
      <c r="DW21">
        <v>0.66979301738341301</v>
      </c>
      <c r="DX21">
        <v>0.69817079252358905</v>
      </c>
      <c r="DY21">
        <v>30.48514831328</v>
      </c>
      <c r="DZ21">
        <v>0.83442780842308795</v>
      </c>
      <c r="EA21">
        <v>-2.8395190998829301</v>
      </c>
      <c r="EB21">
        <v>-1.3228931347398301</v>
      </c>
      <c r="EC21">
        <v>1.11842299406852</v>
      </c>
      <c r="ED21">
        <v>1.4507278446470999</v>
      </c>
      <c r="EE21">
        <v>8.2229799381492192</v>
      </c>
      <c r="EF21">
        <v>19.5679588977113</v>
      </c>
      <c r="EG21">
        <v>-1.7470577172439099</v>
      </c>
      <c r="EH21">
        <v>0</v>
      </c>
      <c r="EI21">
        <v>-11.161583969979599</v>
      </c>
      <c r="EJ21">
        <v>0.44274824453325301</v>
      </c>
      <c r="EK21">
        <v>-5.19889946119455</v>
      </c>
      <c r="EL21">
        <v>-2.0709462864053299</v>
      </c>
      <c r="EM21">
        <v>9.8773236403282001E-4</v>
      </c>
      <c r="EN21">
        <v>-1.9454094292803901</v>
      </c>
      <c r="EO21">
        <v>-1.1756061719324</v>
      </c>
      <c r="EP21">
        <v>-7.4253515700250299</v>
      </c>
      <c r="EQ21">
        <v>-0.33946196260031802</v>
      </c>
      <c r="ER21">
        <v>-4.0665901709484702</v>
      </c>
      <c r="ES21">
        <v>3.9584364176150402</v>
      </c>
      <c r="ET21">
        <v>1.3346272748191701</v>
      </c>
      <c r="EU21">
        <v>-0.277826519272384</v>
      </c>
      <c r="EV21">
        <v>-2.4746229839101099</v>
      </c>
      <c r="EW21">
        <v>-5.6695854567296404</v>
      </c>
      <c r="EX21">
        <v>0.52952957842802295</v>
      </c>
      <c r="EY21">
        <v>0.71711420634763501</v>
      </c>
      <c r="EZ21">
        <v>1.2606427338490701E-2</v>
      </c>
      <c r="FA21">
        <v>3.5902674773827798</v>
      </c>
      <c r="FB21">
        <v>-0.51147143388035099</v>
      </c>
      <c r="FC21">
        <v>-0.97176472861103502</v>
      </c>
      <c r="FD21">
        <v>-0.51112181408926605</v>
      </c>
      <c r="FE21">
        <v>-0.45277142252897501</v>
      </c>
      <c r="FF21">
        <v>0.65684810509569802</v>
      </c>
      <c r="FG21">
        <v>1.23719925054275</v>
      </c>
      <c r="FH21">
        <v>1.08010889541912</v>
      </c>
      <c r="FI21">
        <v>-2.20419746694663</v>
      </c>
      <c r="FJ21">
        <v>-0.66397060253143803</v>
      </c>
      <c r="FK21">
        <v>-0.64198774122955504</v>
      </c>
      <c r="FL21">
        <v>0</v>
      </c>
      <c r="FM21">
        <v>-1.46655059264715</v>
      </c>
      <c r="FN21">
        <v>-0.76443913851368395</v>
      </c>
      <c r="FO21">
        <v>-0.12677361158515099</v>
      </c>
      <c r="FP21">
        <v>0.875334900231173</v>
      </c>
      <c r="FQ21">
        <v>-1.35302653200465</v>
      </c>
      <c r="FR21">
        <v>1.7154912019945501</v>
      </c>
      <c r="FS21">
        <v>-1.46505812510737</v>
      </c>
      <c r="FT21">
        <v>0.22449037830434301</v>
      </c>
      <c r="FU21">
        <v>0.47150813842693501</v>
      </c>
      <c r="FV21">
        <v>1.1085675320247499</v>
      </c>
      <c r="FW21">
        <v>0.29727371237329198</v>
      </c>
      <c r="FX21">
        <v>2.0529762827468501</v>
      </c>
      <c r="FY21">
        <v>-4.5413218105298601</v>
      </c>
      <c r="FZ21">
        <v>-8.9381234969779602</v>
      </c>
      <c r="GA21">
        <v>0</v>
      </c>
      <c r="GB21">
        <v>-2.61430370135426</v>
      </c>
      <c r="GC21">
        <v>-1.2436961674649001</v>
      </c>
      <c r="GD21">
        <v>-1.3102555807182099</v>
      </c>
      <c r="GE21">
        <v>1.8878997364102099</v>
      </c>
      <c r="GF21">
        <v>3.7711081240023399</v>
      </c>
      <c r="GG21">
        <v>-4.0615145781788202</v>
      </c>
      <c r="GH21">
        <v>3.1886854380712699</v>
      </c>
      <c r="GI21">
        <v>-3.6842208762683799</v>
      </c>
      <c r="GJ21">
        <v>-4.6290235098285004</v>
      </c>
      <c r="GK21">
        <v>0.20239517410920399</v>
      </c>
      <c r="GL21">
        <v>-0.81585081585081598</v>
      </c>
      <c r="GM21">
        <v>-7.9049097201477903E-2</v>
      </c>
      <c r="GN21">
        <v>0</v>
      </c>
      <c r="GO21">
        <v>-0.49253090249606901</v>
      </c>
      <c r="GP21">
        <v>0</v>
      </c>
      <c r="GQ21">
        <v>1.4918337081741599</v>
      </c>
      <c r="GR21">
        <v>-1.38430986947384</v>
      </c>
      <c r="GS21">
        <v>-11.485467507540401</v>
      </c>
      <c r="GT21">
        <v>4.1368074920292299</v>
      </c>
      <c r="GU21">
        <v>3.8606520425486801</v>
      </c>
      <c r="GV21">
        <v>0.92984945767051697</v>
      </c>
      <c r="GW21">
        <v>-3.6305461539884201</v>
      </c>
      <c r="GX21">
        <v>0.97458012260520599</v>
      </c>
      <c r="GY21">
        <v>0</v>
      </c>
      <c r="GZ21">
        <v>5.5412626162665297E-2</v>
      </c>
      <c r="HA21">
        <v>-12.784133238415301</v>
      </c>
      <c r="HB21">
        <v>9.08458326890349E-2</v>
      </c>
      <c r="HC21">
        <v>0</v>
      </c>
      <c r="HD21">
        <v>-5.5648946822094301</v>
      </c>
      <c r="HE21">
        <v>0.55222606938627505</v>
      </c>
      <c r="HF21">
        <v>-2.4822313686001198</v>
      </c>
      <c r="HG21">
        <v>-1.5121396429807601</v>
      </c>
      <c r="HH21">
        <v>2.3225108900186302</v>
      </c>
      <c r="HI21">
        <v>2.5112357871030202</v>
      </c>
      <c r="HJ21">
        <v>9.1484893269476508</v>
      </c>
      <c r="HK21">
        <v>1.2221645781786299</v>
      </c>
      <c r="HL21">
        <v>-1.2650051673424001</v>
      </c>
      <c r="HM21">
        <v>3.57914385788292</v>
      </c>
      <c r="HN21">
        <v>-0.63823982226726095</v>
      </c>
      <c r="HO21">
        <v>9.9416555366982406E-2</v>
      </c>
      <c r="HP21">
        <v>-1.07876267221212</v>
      </c>
      <c r="HQ21">
        <v>0</v>
      </c>
      <c r="HR21">
        <v>0.898140638611022</v>
      </c>
      <c r="HS21">
        <v>-0.10242903131402201</v>
      </c>
      <c r="HT21">
        <v>-0.33538831375285999</v>
      </c>
      <c r="HU21">
        <v>4.3007385106533302</v>
      </c>
      <c r="HV21">
        <v>7.9000497410519593E-2</v>
      </c>
      <c r="HW21">
        <v>-0.73378623980718805</v>
      </c>
      <c r="HX21">
        <v>-1.14622548048345</v>
      </c>
      <c r="HY21">
        <v>1.0710264917157299</v>
      </c>
      <c r="HZ21">
        <v>-0.44046099665096</v>
      </c>
      <c r="IA21">
        <v>7.0493940418137099E-2</v>
      </c>
      <c r="IB21">
        <v>-1.49758271642242</v>
      </c>
      <c r="IC21">
        <v>0.50325694553443601</v>
      </c>
      <c r="ID21">
        <v>-0.41035633100109398</v>
      </c>
      <c r="IE21">
        <v>-0.30144438007521102</v>
      </c>
      <c r="IF21">
        <v>1.5724659955429301</v>
      </c>
      <c r="IG21">
        <v>1.5047270207394901</v>
      </c>
      <c r="IH21">
        <v>-4.1995748747050499</v>
      </c>
      <c r="II21">
        <v>-3.12904534652316</v>
      </c>
      <c r="IJ21">
        <v>0.17866485040520799</v>
      </c>
      <c r="IK21">
        <v>-0.88766092528365104</v>
      </c>
      <c r="IL21">
        <v>-0.67126001715113204</v>
      </c>
      <c r="IM21">
        <v>-0.97151184387233003</v>
      </c>
      <c r="IN21">
        <v>-1.6873232486192</v>
      </c>
      <c r="IO21">
        <v>0.99050962540026</v>
      </c>
      <c r="IP21">
        <v>0.75206064617050505</v>
      </c>
      <c r="IQ21">
        <v>0.45463414634145899</v>
      </c>
      <c r="IR21">
        <v>-0.55227814735785397</v>
      </c>
      <c r="IS21">
        <v>-1.97207332406856</v>
      </c>
      <c r="IT21">
        <v>2.4306040589890499</v>
      </c>
      <c r="IU21">
        <v>-2.0336543674773</v>
      </c>
      <c r="IV21">
        <v>2.75229357798163</v>
      </c>
      <c r="IW21">
        <v>0.57740473777794199</v>
      </c>
      <c r="IX21">
        <v>-0.90435656383153196</v>
      </c>
      <c r="IY21">
        <v>-2.2455477066958598</v>
      </c>
      <c r="IZ21">
        <v>0</v>
      </c>
      <c r="JA21">
        <v>-10.296064567377</v>
      </c>
      <c r="JB21">
        <v>2.0867049684415</v>
      </c>
      <c r="JC21">
        <v>-13.4349862989481</v>
      </c>
      <c r="JD21">
        <v>0</v>
      </c>
      <c r="JE21">
        <v>3.31256510938376</v>
      </c>
      <c r="JF21">
        <v>-1.69697320112168</v>
      </c>
      <c r="JG21">
        <v>0</v>
      </c>
      <c r="JH21">
        <v>-1.8773660718608201</v>
      </c>
      <c r="JI21">
        <v>-4.8862578033509498</v>
      </c>
      <c r="JJ21">
        <v>-3.4423069357558699E-2</v>
      </c>
      <c r="JK21">
        <v>1.0028766205619299</v>
      </c>
      <c r="JL21">
        <v>-2.8057157182251098</v>
      </c>
      <c r="JM21">
        <v>5.0983015954709101</v>
      </c>
      <c r="JN21">
        <v>4.3971202738760704</v>
      </c>
      <c r="JO21">
        <v>0.61819833698721904</v>
      </c>
      <c r="JP21">
        <v>-3.13234591495462</v>
      </c>
      <c r="JQ21">
        <v>5.8378592088561296</v>
      </c>
      <c r="JR21">
        <v>4.4236333982217202</v>
      </c>
      <c r="JS21">
        <v>2.0783251681222099</v>
      </c>
      <c r="JT21">
        <v>-0.99611901681758697</v>
      </c>
      <c r="JU21">
        <v>-0.375000000000003</v>
      </c>
      <c r="JV21">
        <v>1.02605152088486</v>
      </c>
      <c r="JW21">
        <v>0</v>
      </c>
      <c r="JX21">
        <v>-0.576116971611351</v>
      </c>
      <c r="JY21">
        <v>1.9336357125805601</v>
      </c>
      <c r="JZ21">
        <v>-0.61561074312328501</v>
      </c>
      <c r="KA21">
        <v>-0.23073729738080101</v>
      </c>
      <c r="KB21">
        <v>-1.6401840253614799</v>
      </c>
      <c r="KC21">
        <v>1.17664551942902</v>
      </c>
      <c r="KD21">
        <v>-0.330299114992672</v>
      </c>
      <c r="KE21">
        <v>9.5511217071836203</v>
      </c>
    </row>
    <row r="22" spans="1:291">
      <c r="A22">
        <v>21</v>
      </c>
      <c r="B22">
        <v>2.2627990714847002</v>
      </c>
      <c r="C22">
        <v>7.9915974997438104</v>
      </c>
      <c r="D22">
        <v>21.960530385031699</v>
      </c>
      <c r="E22">
        <v>21.275365312128901</v>
      </c>
      <c r="F22">
        <v>-8.6397807283233902E-2</v>
      </c>
      <c r="G22">
        <v>8.6200059482502098</v>
      </c>
      <c r="H22">
        <v>7.1574199013109396</v>
      </c>
      <c r="I22">
        <v>-2.18883127397498</v>
      </c>
      <c r="J22">
        <v>-2.86405656275404</v>
      </c>
      <c r="K22">
        <v>-2.3841561263443301</v>
      </c>
      <c r="L22">
        <v>-0.79085651452195405</v>
      </c>
      <c r="M22">
        <v>-2.0902711703139798</v>
      </c>
      <c r="N22">
        <v>2.2298785539636601</v>
      </c>
      <c r="O22">
        <v>-2.8813905334072101</v>
      </c>
      <c r="P22">
        <v>-2.9840972871843001</v>
      </c>
      <c r="Q22">
        <v>1.72746084557331</v>
      </c>
      <c r="R22">
        <v>20.922017662026601</v>
      </c>
      <c r="S22">
        <v>0</v>
      </c>
      <c r="T22">
        <v>-1.0716442920328</v>
      </c>
      <c r="U22">
        <v>18.912353208003601</v>
      </c>
      <c r="V22">
        <v>14.0122947599969</v>
      </c>
      <c r="W22">
        <v>2.1374557289173901</v>
      </c>
      <c r="X22">
        <v>24.6587788519453</v>
      </c>
      <c r="Y22">
        <v>5.7548755410747203</v>
      </c>
      <c r="Z22">
        <v>-8.9288968256862097E-2</v>
      </c>
      <c r="AA22">
        <v>5.4249385233611198</v>
      </c>
      <c r="AB22">
        <v>0.182833326780174</v>
      </c>
      <c r="AC22">
        <v>-3.09036823890811</v>
      </c>
      <c r="AD22">
        <v>3.23260997770958</v>
      </c>
      <c r="AE22">
        <v>-1.97785963514078</v>
      </c>
      <c r="AF22">
        <v>1.8606639122382</v>
      </c>
      <c r="AG22">
        <v>-2.8630241279807498</v>
      </c>
      <c r="AH22">
        <v>-1.5557394935851601</v>
      </c>
      <c r="AI22">
        <v>-2.3842269866988199</v>
      </c>
      <c r="AJ22">
        <v>0.55116223340521098</v>
      </c>
      <c r="AK22">
        <v>-2.1331139637657599</v>
      </c>
      <c r="AL22">
        <v>2.2547957920792099</v>
      </c>
      <c r="AM22">
        <v>1.5024478624571</v>
      </c>
      <c r="AN22">
        <v>0</v>
      </c>
      <c r="AO22">
        <v>-0.10480582339266201</v>
      </c>
      <c r="AP22">
        <v>18.5078763424426</v>
      </c>
      <c r="AQ22">
        <v>-3.90090902261288</v>
      </c>
      <c r="AR22">
        <v>2.3188552358800498</v>
      </c>
      <c r="AS22">
        <v>0</v>
      </c>
      <c r="AT22">
        <v>-5.3524168044103302</v>
      </c>
      <c r="AU22">
        <v>-3.76794614666693</v>
      </c>
      <c r="AV22">
        <v>3.6952449639891398</v>
      </c>
      <c r="AW22">
        <v>-5.9376926359713602</v>
      </c>
      <c r="AX22">
        <v>5.3853978869338404</v>
      </c>
      <c r="AY22">
        <v>0</v>
      </c>
      <c r="AZ22">
        <v>-1.1092798563068</v>
      </c>
      <c r="BA22">
        <v>0.60784351925811098</v>
      </c>
      <c r="BB22">
        <v>0.264178900781809</v>
      </c>
      <c r="BC22">
        <v>1.5572165865812599</v>
      </c>
      <c r="BD22">
        <v>0.48459098562869701</v>
      </c>
      <c r="BE22">
        <v>-0.99526020600244602</v>
      </c>
      <c r="BF22">
        <v>-0.441771757745613</v>
      </c>
      <c r="BG22">
        <v>-0.53170731707317098</v>
      </c>
      <c r="BH22">
        <v>-0.67120747945231796</v>
      </c>
      <c r="BI22">
        <v>5.5236216112827901</v>
      </c>
      <c r="BJ22">
        <v>2.3004975124378202</v>
      </c>
      <c r="BK22">
        <v>1.5410891284602899</v>
      </c>
      <c r="BL22">
        <v>3.80513574166386</v>
      </c>
      <c r="BM22">
        <v>1.4558228033370699</v>
      </c>
      <c r="BN22">
        <v>-0.54247814752338397</v>
      </c>
      <c r="BO22">
        <v>1.0226658144451699</v>
      </c>
      <c r="BP22">
        <v>-1.46742358588859</v>
      </c>
      <c r="BQ22">
        <v>3.08960651611689</v>
      </c>
      <c r="BR22">
        <v>4.2479531232901202</v>
      </c>
      <c r="BS22">
        <v>-0.54291401956395602</v>
      </c>
      <c r="BT22">
        <v>0.71014124680095503</v>
      </c>
      <c r="BU22">
        <v>-0.33642847530616099</v>
      </c>
      <c r="BV22">
        <v>-0.74314463476458104</v>
      </c>
      <c r="BW22">
        <v>0.60390833081298601</v>
      </c>
      <c r="BX22">
        <v>0.20373648762250801</v>
      </c>
      <c r="BY22">
        <v>-0.56814882208328099</v>
      </c>
      <c r="BZ22">
        <v>4.2484661061337199E-2</v>
      </c>
      <c r="CA22">
        <v>-1.0614475540341901</v>
      </c>
      <c r="CB22">
        <v>0.81488523699579896</v>
      </c>
      <c r="CC22">
        <v>0.52380023410068</v>
      </c>
      <c r="CD22">
        <v>-0.36844259898239901</v>
      </c>
      <c r="CE22">
        <v>-0.24554161000949201</v>
      </c>
      <c r="CF22">
        <v>-0.54607639321331303</v>
      </c>
      <c r="CG22">
        <v>2.8953057442859802E-2</v>
      </c>
      <c r="CH22">
        <v>2.90087703182174E-2</v>
      </c>
      <c r="CI22">
        <v>-1.94063594639582E-3</v>
      </c>
      <c r="CJ22">
        <v>-0.22712399430265801</v>
      </c>
      <c r="CK22">
        <v>0.18958912633442199</v>
      </c>
      <c r="CL22">
        <v>-0.25882032420652101</v>
      </c>
      <c r="CM22">
        <v>1.1322849947450899</v>
      </c>
      <c r="CN22">
        <v>-1.32736964883025</v>
      </c>
      <c r="CO22">
        <v>0.23915106214054099</v>
      </c>
      <c r="CP22">
        <v>7.1002003618181306E-2</v>
      </c>
      <c r="CQ22">
        <v>0.49182558659435199</v>
      </c>
      <c r="CR22">
        <v>0.25992878932035202</v>
      </c>
      <c r="CS22">
        <v>-1.2487983080176801</v>
      </c>
      <c r="CT22">
        <v>-0.13495142740902499</v>
      </c>
      <c r="CU22">
        <v>-0.122819945959218</v>
      </c>
      <c r="CV22">
        <v>0.27507934981245702</v>
      </c>
      <c r="CW22">
        <v>0.65820815711437097</v>
      </c>
      <c r="CX22">
        <v>-0.95952110561469095</v>
      </c>
      <c r="CY22">
        <v>-0.193414150491833</v>
      </c>
      <c r="CZ22">
        <v>-1.2706406469420299</v>
      </c>
      <c r="DA22">
        <v>-0.64487521809120096</v>
      </c>
      <c r="DB22">
        <v>-0.19848752505905501</v>
      </c>
      <c r="DC22">
        <v>-0.97074064278507299</v>
      </c>
      <c r="DD22">
        <v>-1.02930914166085</v>
      </c>
      <c r="DE22">
        <v>-3.8324350031705801</v>
      </c>
      <c r="DF22">
        <v>-5.7355622220721703</v>
      </c>
      <c r="DG22">
        <v>-0.122172377589003</v>
      </c>
      <c r="DH22">
        <v>16.905418978614701</v>
      </c>
      <c r="DI22">
        <v>6.0921332927571497</v>
      </c>
      <c r="DJ22">
        <v>-4.5839460961004299</v>
      </c>
      <c r="DK22">
        <v>2.9956061773743299</v>
      </c>
      <c r="DL22">
        <v>0.23227540944719099</v>
      </c>
      <c r="DM22">
        <v>-5.13783375217848</v>
      </c>
      <c r="DN22">
        <v>0.96827944971653601</v>
      </c>
      <c r="DO22">
        <v>2.8505324355589901</v>
      </c>
      <c r="DP22">
        <v>4.8174118932702097</v>
      </c>
      <c r="DQ22">
        <v>4.6712855418386896</v>
      </c>
      <c r="DR22">
        <v>-0.84311803652511497</v>
      </c>
      <c r="DS22">
        <v>9.1498974136101197</v>
      </c>
      <c r="DT22">
        <v>-9.8824671626882203</v>
      </c>
      <c r="DU22">
        <v>2.5641025641025501</v>
      </c>
      <c r="DV22">
        <v>2.1680430455091901</v>
      </c>
      <c r="DW22">
        <v>0.53679484676947298</v>
      </c>
      <c r="DX22">
        <v>0.77339287151017</v>
      </c>
      <c r="DY22">
        <v>30.48514831328</v>
      </c>
      <c r="DZ22">
        <v>10.0017325017325</v>
      </c>
      <c r="EA22">
        <v>-1.39367217954055</v>
      </c>
      <c r="EB22">
        <v>-0.59112245096704097</v>
      </c>
      <c r="EC22">
        <v>1.55872235872236</v>
      </c>
      <c r="ED22">
        <v>-1.1910099218338901</v>
      </c>
      <c r="EE22">
        <v>8.5148798266150099</v>
      </c>
      <c r="EF22">
        <v>28.446801442088798</v>
      </c>
      <c r="EG22">
        <v>-1.3297846025982401</v>
      </c>
      <c r="EH22">
        <v>0</v>
      </c>
      <c r="EI22">
        <v>-10.9839816933639</v>
      </c>
      <c r="EJ22">
        <v>-1.5240176841687001</v>
      </c>
      <c r="EK22">
        <v>-4.1083282746196099</v>
      </c>
      <c r="EL22">
        <v>-2.5875083029729602</v>
      </c>
      <c r="EM22">
        <v>0.54532521931556199</v>
      </c>
      <c r="EN22">
        <v>-1.4143276244846199</v>
      </c>
      <c r="EO22">
        <v>-8.70365058799005E-2</v>
      </c>
      <c r="EP22">
        <v>-6.5571877976276403</v>
      </c>
      <c r="EQ22">
        <v>-8.7683865183596499E-2</v>
      </c>
      <c r="ER22">
        <v>-6.1496565073822502</v>
      </c>
      <c r="ES22">
        <v>-1.46637191207561</v>
      </c>
      <c r="ET22">
        <v>2.6923501158161902</v>
      </c>
      <c r="EU22">
        <v>-0.21134236489185301</v>
      </c>
      <c r="EV22">
        <v>-2.3648911353032598</v>
      </c>
      <c r="EW22">
        <v>-6.2795036850452401</v>
      </c>
      <c r="EX22">
        <v>0.50867569249921596</v>
      </c>
      <c r="EY22">
        <v>0.77060102943637998</v>
      </c>
      <c r="EZ22">
        <v>-1.7403242804248101E-2</v>
      </c>
      <c r="FA22">
        <v>5.3959077815503704</v>
      </c>
      <c r="FB22">
        <v>-0.76468983790525202</v>
      </c>
      <c r="FC22">
        <v>-1.05810409352214</v>
      </c>
      <c r="FD22">
        <v>-0.39665396850332402</v>
      </c>
      <c r="FE22">
        <v>-0.83150148141067903</v>
      </c>
      <c r="FF22">
        <v>0.37353358884069099</v>
      </c>
      <c r="FG22">
        <v>1.09248017716963</v>
      </c>
      <c r="FH22">
        <v>1.3889709793723199</v>
      </c>
      <c r="FI22">
        <v>-2.2106446205425101</v>
      </c>
      <c r="FJ22">
        <v>-0.65009411810367201</v>
      </c>
      <c r="FK22">
        <v>-1.0535506961302701</v>
      </c>
      <c r="FL22">
        <v>0</v>
      </c>
      <c r="FM22">
        <v>-1.4447972992303899</v>
      </c>
      <c r="FN22">
        <v>-0.69498365590161504</v>
      </c>
      <c r="FO22">
        <v>-2.3553951215795301</v>
      </c>
      <c r="FP22">
        <v>1.72849059341296</v>
      </c>
      <c r="FQ22">
        <v>-1.35106688355182</v>
      </c>
      <c r="FR22">
        <v>2.3518567790489899</v>
      </c>
      <c r="FS22">
        <v>-1.5857925159720101</v>
      </c>
      <c r="FT22">
        <v>0.14597156398104</v>
      </c>
      <c r="FU22">
        <v>0.33496747983359199</v>
      </c>
      <c r="FV22">
        <v>0.53301804508363304</v>
      </c>
      <c r="FW22">
        <v>0.93162662390346995</v>
      </c>
      <c r="FX22">
        <v>2.58030797224185</v>
      </c>
      <c r="FY22">
        <v>-4.5939523831710298</v>
      </c>
      <c r="FZ22">
        <v>-7.7729537041268699</v>
      </c>
      <c r="GA22">
        <v>0</v>
      </c>
      <c r="GB22">
        <v>-4.2263303616452399</v>
      </c>
      <c r="GC22">
        <v>-1.9232455499371499</v>
      </c>
      <c r="GD22">
        <v>0.47236795392686698</v>
      </c>
      <c r="GE22">
        <v>2.96813750125642</v>
      </c>
      <c r="GF22">
        <v>4.2163679275371697</v>
      </c>
      <c r="GG22">
        <v>-4.0460472264375298</v>
      </c>
      <c r="GH22">
        <v>3.1587325274834699</v>
      </c>
      <c r="GI22">
        <v>-7.9710144927536204</v>
      </c>
      <c r="GJ22">
        <v>-3.5010547625128798</v>
      </c>
      <c r="GK22">
        <v>-0.15780493337673701</v>
      </c>
      <c r="GL22">
        <v>-0.97460360906371801</v>
      </c>
      <c r="GM22">
        <v>0.43447128038396299</v>
      </c>
      <c r="GN22">
        <v>0</v>
      </c>
      <c r="GO22">
        <v>0.49608579703495098</v>
      </c>
      <c r="GP22">
        <v>0</v>
      </c>
      <c r="GQ22">
        <v>1.2853869752631</v>
      </c>
      <c r="GR22">
        <v>-0.33015228029732402</v>
      </c>
      <c r="GS22">
        <v>-12.604373757455299</v>
      </c>
      <c r="GT22">
        <v>3.2591069097812602</v>
      </c>
      <c r="GU22">
        <v>4.2563878990067501</v>
      </c>
      <c r="GV22">
        <v>0.16049297100229101</v>
      </c>
      <c r="GW22">
        <v>-3.7111859334081601</v>
      </c>
      <c r="GX22">
        <v>0.72754716981131595</v>
      </c>
      <c r="GY22">
        <v>0</v>
      </c>
      <c r="GZ22">
        <v>-0.19132149901380799</v>
      </c>
      <c r="HA22">
        <v>-11.7253974183373</v>
      </c>
      <c r="HB22">
        <v>1.6118802993492001</v>
      </c>
      <c r="HC22">
        <v>0</v>
      </c>
      <c r="HD22">
        <v>-6.6140970529985701</v>
      </c>
      <c r="HE22">
        <v>-1.54754493813711</v>
      </c>
      <c r="HF22">
        <v>-0.69091051436624995</v>
      </c>
      <c r="HG22">
        <v>-2.3093106316355998</v>
      </c>
      <c r="HH22">
        <v>2.3494769147821999</v>
      </c>
      <c r="HI22">
        <v>1.4028727365870099</v>
      </c>
      <c r="HJ22">
        <v>10.9498341949242</v>
      </c>
      <c r="HK22">
        <v>1.8445375624035001</v>
      </c>
      <c r="HL22">
        <v>-2.3490228730959402</v>
      </c>
      <c r="HM22">
        <v>4.6832246954794803</v>
      </c>
      <c r="HN22">
        <v>-1.3759151729361301</v>
      </c>
      <c r="HO22">
        <v>1.19557240704502</v>
      </c>
      <c r="HP22">
        <v>1.2350261853642901</v>
      </c>
      <c r="HQ22">
        <v>0</v>
      </c>
      <c r="HR22">
        <v>-0.63793969107179804</v>
      </c>
      <c r="HS22">
        <v>-0.312050394680563</v>
      </c>
      <c r="HT22">
        <v>-0.51234055691706804</v>
      </c>
      <c r="HU22">
        <v>4.3581999395953002</v>
      </c>
      <c r="HV22">
        <v>0.204612551518535</v>
      </c>
      <c r="HW22">
        <v>-0.37135432826558301</v>
      </c>
      <c r="HX22">
        <v>-1.5785335168075501</v>
      </c>
      <c r="HY22">
        <v>1.2092090502050099</v>
      </c>
      <c r="HZ22">
        <v>-0.39941380994798997</v>
      </c>
      <c r="IA22">
        <v>0.15013858946719699</v>
      </c>
      <c r="IB22">
        <v>-1.8963682758490901</v>
      </c>
      <c r="IC22">
        <v>1.0067409574311801</v>
      </c>
      <c r="ID22">
        <v>-0.80099487872467001</v>
      </c>
      <c r="IE22">
        <v>-2.3527706652495302</v>
      </c>
      <c r="IF22">
        <v>2.8819196040139801</v>
      </c>
      <c r="IG22">
        <v>2.9978008796481399</v>
      </c>
      <c r="IH22">
        <v>-4.5006471200723999</v>
      </c>
      <c r="II22">
        <v>-3.8112261077637202</v>
      </c>
      <c r="IJ22">
        <v>-0.404132452430228</v>
      </c>
      <c r="IK22">
        <v>-0.86492833031651695</v>
      </c>
      <c r="IL22">
        <v>-5.8264124112472601E-2</v>
      </c>
      <c r="IM22">
        <v>-0.82621109646086</v>
      </c>
      <c r="IN22">
        <v>-3.2589243665819101</v>
      </c>
      <c r="IO22">
        <v>0.69149952244509405</v>
      </c>
      <c r="IP22">
        <v>1.16279069767442</v>
      </c>
      <c r="IQ22">
        <v>-7.9465064444217401E-2</v>
      </c>
      <c r="IR22">
        <v>-0.79815588531910697</v>
      </c>
      <c r="IS22">
        <v>-2.3956271793421999</v>
      </c>
      <c r="IT22">
        <v>2.68858993522672</v>
      </c>
      <c r="IU22">
        <v>-0.32267004513420999</v>
      </c>
      <c r="IV22">
        <v>2.5758760254520001</v>
      </c>
      <c r="IW22">
        <v>0.353303050214748</v>
      </c>
      <c r="IX22">
        <v>-0.94574271170754198</v>
      </c>
      <c r="IY22">
        <v>-2.24713522530933</v>
      </c>
      <c r="IZ22">
        <v>0</v>
      </c>
      <c r="JA22">
        <v>-6.5940015527315801</v>
      </c>
      <c r="JB22">
        <v>1.91213064547004</v>
      </c>
      <c r="JC22">
        <v>-11.353540399265</v>
      </c>
      <c r="JD22">
        <v>0</v>
      </c>
      <c r="JE22">
        <v>4.9421789409616501</v>
      </c>
      <c r="JF22">
        <v>1.6750103884282801</v>
      </c>
      <c r="JG22">
        <v>0</v>
      </c>
      <c r="JH22">
        <v>0.322250888380471</v>
      </c>
      <c r="JI22">
        <v>-7.8617504764697204</v>
      </c>
      <c r="JJ22">
        <v>-0.96945577164366803</v>
      </c>
      <c r="JK22">
        <v>-0.104012324479197</v>
      </c>
      <c r="JL22">
        <v>-0.476067270375158</v>
      </c>
      <c r="JM22">
        <v>5.8773650443382</v>
      </c>
      <c r="JN22">
        <v>1.6751986933051699</v>
      </c>
      <c r="JO22">
        <v>7.6680424830242204</v>
      </c>
      <c r="JP22">
        <v>-2.0198338864059302</v>
      </c>
      <c r="JQ22">
        <v>6.8349791306118197</v>
      </c>
      <c r="JR22">
        <v>5.7236355959041401</v>
      </c>
      <c r="JS22">
        <v>1.0309587616495399</v>
      </c>
      <c r="JT22">
        <v>0.55581148476777598</v>
      </c>
      <c r="JU22">
        <v>-0.375000000000003</v>
      </c>
      <c r="JV22">
        <v>4.9734095979193</v>
      </c>
      <c r="JW22">
        <v>0</v>
      </c>
      <c r="JX22">
        <v>-0.24072176741503101</v>
      </c>
      <c r="JY22">
        <v>2.3239127835133799</v>
      </c>
      <c r="JZ22">
        <v>-0.632146155237578</v>
      </c>
      <c r="KA22">
        <v>-0.17750166407809501</v>
      </c>
      <c r="KB22">
        <v>-1.4968646753421799</v>
      </c>
      <c r="KC22">
        <v>1.1203146415588801</v>
      </c>
      <c r="KD22">
        <v>-0.474268513410181</v>
      </c>
      <c r="KE22">
        <v>9.0188855756300192</v>
      </c>
    </row>
    <row r="23" spans="1:291">
      <c r="A23">
        <v>22</v>
      </c>
      <c r="B23">
        <v>2.93258015212592</v>
      </c>
      <c r="C23">
        <v>7.4476743601853004</v>
      </c>
      <c r="D23">
        <v>18.4273817046601</v>
      </c>
      <c r="E23">
        <v>24.8589699203715</v>
      </c>
      <c r="F23">
        <v>-0.13579280199030899</v>
      </c>
      <c r="G23">
        <v>9.7552298981195005</v>
      </c>
      <c r="H23">
        <v>6.7475732929456003</v>
      </c>
      <c r="I23">
        <v>-3.2464281588169599</v>
      </c>
      <c r="J23">
        <v>-2.8207255449128898</v>
      </c>
      <c r="K23">
        <v>-2.8335441036990101</v>
      </c>
      <c r="L23">
        <v>-5.7360140398411303</v>
      </c>
      <c r="M23">
        <v>-1.6125998594295901</v>
      </c>
      <c r="N23">
        <v>2.7708382901102402</v>
      </c>
      <c r="O23">
        <v>-4.7548276799937801</v>
      </c>
      <c r="P23">
        <v>-4.7787853805990599</v>
      </c>
      <c r="Q23">
        <v>-2.5775535939470502</v>
      </c>
      <c r="R23">
        <v>32.0204165046705</v>
      </c>
      <c r="S23">
        <v>0</v>
      </c>
      <c r="T23">
        <v>3.3471215144289101</v>
      </c>
      <c r="U23">
        <v>19.835685483871</v>
      </c>
      <c r="V23">
        <v>14.8336917773915</v>
      </c>
      <c r="W23">
        <v>6.1444866920152199</v>
      </c>
      <c r="X23">
        <v>40.565426947701603</v>
      </c>
      <c r="Y23">
        <v>6.1864046483064898</v>
      </c>
      <c r="Z23">
        <v>1.4221864746044599</v>
      </c>
      <c r="AA23">
        <v>2.5826568996238501</v>
      </c>
      <c r="AB23">
        <v>2.49894833837463</v>
      </c>
      <c r="AC23">
        <v>-2.0499692211484799</v>
      </c>
      <c r="AD23">
        <v>2.84303456531498</v>
      </c>
      <c r="AE23">
        <v>-0.67638126443059199</v>
      </c>
      <c r="AF23">
        <v>2.1660204942508101</v>
      </c>
      <c r="AG23">
        <v>-2.6108629202915599</v>
      </c>
      <c r="AH23">
        <v>1.53193406675929</v>
      </c>
      <c r="AI23">
        <v>-1.1209178338969299</v>
      </c>
      <c r="AJ23">
        <v>0.73226041697884703</v>
      </c>
      <c r="AK23">
        <v>-2.34255175238876</v>
      </c>
      <c r="AL23">
        <v>2.6359159393437102</v>
      </c>
      <c r="AM23">
        <v>2.8933338522006502</v>
      </c>
      <c r="AN23">
        <v>0</v>
      </c>
      <c r="AO23">
        <v>3.6007520857151101</v>
      </c>
      <c r="AP23">
        <v>15.7409266099245</v>
      </c>
      <c r="AQ23">
        <v>-4.1602064784469501</v>
      </c>
      <c r="AR23">
        <v>3.9298669891173001</v>
      </c>
      <c r="AS23">
        <v>0</v>
      </c>
      <c r="AT23">
        <v>-0.139157247689881</v>
      </c>
      <c r="AU23">
        <v>-3.2185509554140199</v>
      </c>
      <c r="AV23">
        <v>-4.0214318195298402</v>
      </c>
      <c r="AW23">
        <v>-5.5454717337870996</v>
      </c>
      <c r="AX23">
        <v>4.1890891631824401</v>
      </c>
      <c r="AY23">
        <v>0</v>
      </c>
      <c r="AZ23">
        <v>-1.97079576636614</v>
      </c>
      <c r="BA23">
        <v>0.29442058417708</v>
      </c>
      <c r="BB23">
        <v>-0.59516308825667796</v>
      </c>
      <c r="BC23">
        <v>1.3159062010231499</v>
      </c>
      <c r="BD23">
        <v>0.52716514254975699</v>
      </c>
      <c r="BE23">
        <v>-1.1305300801753499</v>
      </c>
      <c r="BF23">
        <v>-0.35588229558705098</v>
      </c>
      <c r="BG23">
        <v>-0.20706764861011501</v>
      </c>
      <c r="BH23">
        <v>-0.74698390427539996</v>
      </c>
      <c r="BI23">
        <v>5.9422460323044399</v>
      </c>
      <c r="BJ23">
        <v>1.19526986646288</v>
      </c>
      <c r="BK23">
        <v>2.0225539429935799</v>
      </c>
      <c r="BL23">
        <v>3.61047621874597</v>
      </c>
      <c r="BM23">
        <v>1.8761471008089201</v>
      </c>
      <c r="BN23">
        <v>-0.54249894567342005</v>
      </c>
      <c r="BO23">
        <v>1.02247478223254</v>
      </c>
      <c r="BP23">
        <v>-2.37709189877816</v>
      </c>
      <c r="BQ23">
        <v>1.6951616655036099</v>
      </c>
      <c r="BR23">
        <v>3.0491270012345399</v>
      </c>
      <c r="BS23">
        <v>-3.7970117517516201E-2</v>
      </c>
      <c r="BT23">
        <v>3.3944012897552298</v>
      </c>
      <c r="BU23">
        <v>0.32709291362822401</v>
      </c>
      <c r="BV23">
        <v>-0.49628503399408203</v>
      </c>
      <c r="BW23">
        <v>0.80235826956114298</v>
      </c>
      <c r="BX23">
        <v>1.3353674241673801</v>
      </c>
      <c r="BY23">
        <v>-0.175879396984924</v>
      </c>
      <c r="BZ23">
        <v>-6.8933597250464603E-3</v>
      </c>
      <c r="CA23">
        <v>-1.51967301915595</v>
      </c>
      <c r="CB23">
        <v>-2.55098077296564</v>
      </c>
      <c r="CC23">
        <v>0.72698292367649997</v>
      </c>
      <c r="CD23">
        <v>-0.65242718446601999</v>
      </c>
      <c r="CE23">
        <v>-4.1013221881536201E-2</v>
      </c>
      <c r="CF23">
        <v>-0.58967448439322101</v>
      </c>
      <c r="CG23">
        <v>-0.63532035139655096</v>
      </c>
      <c r="CH23">
        <v>-0.35582041194167602</v>
      </c>
      <c r="CI23">
        <v>-0.40967371034910099</v>
      </c>
      <c r="CJ23">
        <v>-0.56017572635799195</v>
      </c>
      <c r="CK23">
        <v>-7.4657979192727097E-2</v>
      </c>
      <c r="CL23">
        <v>-0.453376049706322</v>
      </c>
      <c r="CM23">
        <v>0.94376914714893201</v>
      </c>
      <c r="CN23">
        <v>-1.49448566464778</v>
      </c>
      <c r="CO23">
        <v>0.12644787644786601</v>
      </c>
      <c r="CP23">
        <v>-0.18046513433008801</v>
      </c>
      <c r="CQ23">
        <v>0.46540941484460902</v>
      </c>
      <c r="CR23">
        <v>0.16949152542373699</v>
      </c>
      <c r="CS23">
        <v>-1.9442501365478799</v>
      </c>
      <c r="CT23">
        <v>-0.44065077683265202</v>
      </c>
      <c r="CU23">
        <v>-0.14246413833758401</v>
      </c>
      <c r="CV23">
        <v>0.363486003865643</v>
      </c>
      <c r="CW23">
        <v>0.71764991502791797</v>
      </c>
      <c r="CX23">
        <v>-0.86404480374386905</v>
      </c>
      <c r="CY23">
        <v>-3.12274333001628E-2</v>
      </c>
      <c r="CZ23">
        <v>-1.1419485400404701</v>
      </c>
      <c r="DA23">
        <v>-0.31442294708822199</v>
      </c>
      <c r="DB23">
        <v>0.27296910982292899</v>
      </c>
      <c r="DC23">
        <v>-0.72000711118134197</v>
      </c>
      <c r="DD23">
        <v>-0.119325953880023</v>
      </c>
      <c r="DE23">
        <v>-4.4913041336157997</v>
      </c>
      <c r="DF23">
        <v>-5.7297297297297298</v>
      </c>
      <c r="DG23">
        <v>-1.53620305914666</v>
      </c>
      <c r="DH23">
        <v>18.800444352690199</v>
      </c>
      <c r="DI23">
        <v>6.4894062155274002</v>
      </c>
      <c r="DJ23">
        <v>-4.90551173537522</v>
      </c>
      <c r="DK23">
        <v>1.4313597918022201</v>
      </c>
      <c r="DL23">
        <v>0.43776433851139301</v>
      </c>
      <c r="DM23">
        <v>-5.6195727218802496</v>
      </c>
      <c r="DN23">
        <v>0.94889442085224196</v>
      </c>
      <c r="DO23">
        <v>2.4523835464477002</v>
      </c>
      <c r="DP23">
        <v>3.57503943058195</v>
      </c>
      <c r="DQ23">
        <v>3.3983369629776399</v>
      </c>
      <c r="DR23">
        <v>-1.9532426841270201</v>
      </c>
      <c r="DS23">
        <v>10.787820890668501</v>
      </c>
      <c r="DT23">
        <v>-13.2576131983071</v>
      </c>
      <c r="DU23">
        <v>-1.15035276105352</v>
      </c>
      <c r="DV23">
        <v>0.64200519954751301</v>
      </c>
      <c r="DW23">
        <v>-0.86302214307381098</v>
      </c>
      <c r="DX23">
        <v>-2.2711508353316598</v>
      </c>
      <c r="DY23">
        <v>34.140496646121299</v>
      </c>
      <c r="DZ23">
        <v>23.1306957869689</v>
      </c>
      <c r="EA23">
        <v>-0.251654394631384</v>
      </c>
      <c r="EB23">
        <v>1.66541679246568</v>
      </c>
      <c r="EC23">
        <v>0.33677571321502098</v>
      </c>
      <c r="ED23">
        <v>-4.3514611809997801</v>
      </c>
      <c r="EE23">
        <v>7.4129014152267203</v>
      </c>
      <c r="EF23">
        <v>21.6632347435418</v>
      </c>
      <c r="EG23">
        <v>0</v>
      </c>
      <c r="EH23">
        <v>0</v>
      </c>
      <c r="EI23">
        <v>-11.782007384428301</v>
      </c>
      <c r="EJ23">
        <v>-1.5996425379803301</v>
      </c>
      <c r="EK23">
        <v>-5.6735630432919804</v>
      </c>
      <c r="EL23">
        <v>-2.5838882229094802</v>
      </c>
      <c r="EM23">
        <v>0.11051795423373501</v>
      </c>
      <c r="EN23">
        <v>-1.5216675480697199</v>
      </c>
      <c r="EO23">
        <v>1.3332538547130799</v>
      </c>
      <c r="EP23">
        <v>-5.1076614922383499</v>
      </c>
      <c r="EQ23">
        <v>-8.2660893524899595E-2</v>
      </c>
      <c r="ER23">
        <v>-5.7063605930176902</v>
      </c>
      <c r="ES23">
        <v>3.1819733697507702</v>
      </c>
      <c r="ET23">
        <v>3.19758064516129</v>
      </c>
      <c r="EU23">
        <v>-0.110746274456475</v>
      </c>
      <c r="EV23">
        <v>0.908400514078744</v>
      </c>
      <c r="EW23">
        <v>-5.0624907007885804</v>
      </c>
      <c r="EX23">
        <v>1.1045963264393299</v>
      </c>
      <c r="EY23">
        <v>0.834652326507346</v>
      </c>
      <c r="EZ23">
        <v>-0.30476373599962497</v>
      </c>
      <c r="FA23">
        <v>4.3758259531746102</v>
      </c>
      <c r="FB23">
        <v>-0.85678482266884304</v>
      </c>
      <c r="FC23">
        <v>-0.81490329043692999</v>
      </c>
      <c r="FD23">
        <v>-0.508414803785184</v>
      </c>
      <c r="FE23">
        <v>-0.79487934358350998</v>
      </c>
      <c r="FF23">
        <v>1.8948863360018799</v>
      </c>
      <c r="FG23">
        <v>1.1606519322887401</v>
      </c>
      <c r="FH23">
        <v>1.39457358989279</v>
      </c>
      <c r="FI23">
        <v>-2.2558323259820501</v>
      </c>
      <c r="FJ23">
        <v>-0.50849259978925598</v>
      </c>
      <c r="FK23">
        <v>-0.80332436495246196</v>
      </c>
      <c r="FL23">
        <v>0</v>
      </c>
      <c r="FM23">
        <v>-1.75588702240728</v>
      </c>
      <c r="FN23">
        <v>-2.39573750383415E-2</v>
      </c>
      <c r="FO23">
        <v>-0.83314808192299605</v>
      </c>
      <c r="FP23">
        <v>1.8154661527342899</v>
      </c>
      <c r="FQ23">
        <v>-1.2537627215825</v>
      </c>
      <c r="FR23">
        <v>3.2125717511997798</v>
      </c>
      <c r="FS23">
        <v>-1.7558260213227599</v>
      </c>
      <c r="FT23">
        <v>-0.14702001734082601</v>
      </c>
      <c r="FU23">
        <v>0.21393286397759501</v>
      </c>
      <c r="FV23">
        <v>0.90008217721273498</v>
      </c>
      <c r="FW23">
        <v>0.97301284112185604</v>
      </c>
      <c r="FX23">
        <v>2.58643262376959</v>
      </c>
      <c r="FY23">
        <v>-2.7196613180624101</v>
      </c>
      <c r="FZ23">
        <v>-9.3922502921873594</v>
      </c>
      <c r="GA23">
        <v>0</v>
      </c>
      <c r="GB23">
        <v>-1.2809548062231599</v>
      </c>
      <c r="GC23">
        <v>-1.97082978228867</v>
      </c>
      <c r="GD23">
        <v>-2.1194397715269302</v>
      </c>
      <c r="GE23">
        <v>1.1618984983010201</v>
      </c>
      <c r="GF23">
        <v>3.5346388362849299</v>
      </c>
      <c r="GG23">
        <v>-3.5600046246338901</v>
      </c>
      <c r="GH23">
        <v>2.1522999002833401</v>
      </c>
      <c r="GI23">
        <v>-9.5426980434036501</v>
      </c>
      <c r="GJ23">
        <v>-3.8894796773981</v>
      </c>
      <c r="GK23">
        <v>1.17133351815915</v>
      </c>
      <c r="GL23">
        <v>-1.61413170846029</v>
      </c>
      <c r="GM23">
        <v>3.53851606805293</v>
      </c>
      <c r="GN23">
        <v>0</v>
      </c>
      <c r="GO23">
        <v>-0.98562239878925395</v>
      </c>
      <c r="GP23">
        <v>0</v>
      </c>
      <c r="GQ23">
        <v>-0.37434754503266099</v>
      </c>
      <c r="GR23">
        <v>-1.48133860545858</v>
      </c>
      <c r="GS23">
        <v>-11.716430499325201</v>
      </c>
      <c r="GT23">
        <v>4.7343150128807698</v>
      </c>
      <c r="GU23">
        <v>4.5970036032619204</v>
      </c>
      <c r="GV23">
        <v>-0.289517109176607</v>
      </c>
      <c r="GW23">
        <v>-2.4397942700113302</v>
      </c>
      <c r="GX23">
        <v>0.36168733691326299</v>
      </c>
      <c r="GY23">
        <v>0</v>
      </c>
      <c r="GZ23">
        <v>-0.54246699418151201</v>
      </c>
      <c r="HA23">
        <v>-10.5885454860053</v>
      </c>
      <c r="HB23">
        <v>2.8092986603624999</v>
      </c>
      <c r="HC23">
        <v>0</v>
      </c>
      <c r="HD23">
        <v>-4.84325171108335</v>
      </c>
      <c r="HE23">
        <v>-0.53845701171070204</v>
      </c>
      <c r="HF23">
        <v>-1.43629754410852</v>
      </c>
      <c r="HG23">
        <v>-3.2745934702526198</v>
      </c>
      <c r="HH23">
        <v>-1.1515458692346801</v>
      </c>
      <c r="HI23">
        <v>0.94718742323753902</v>
      </c>
      <c r="HJ23">
        <v>8.8432518421139896</v>
      </c>
      <c r="HK23">
        <v>0.984642369519939</v>
      </c>
      <c r="HL23">
        <v>-1.0796314805102201</v>
      </c>
      <c r="HM23">
        <v>6.9658476736437898</v>
      </c>
      <c r="HN23">
        <v>1.5260878531656099</v>
      </c>
      <c r="HO23">
        <v>-0.96483037659508297</v>
      </c>
      <c r="HP23">
        <v>-7.4062801197172207E-2</v>
      </c>
      <c r="HQ23">
        <v>0</v>
      </c>
      <c r="HR23">
        <v>-0.366553703575623</v>
      </c>
      <c r="HS23">
        <v>-0.320410435119312</v>
      </c>
      <c r="HT23">
        <v>-0.20391674041014801</v>
      </c>
      <c r="HU23">
        <v>2.6569226148763598</v>
      </c>
      <c r="HV23">
        <v>0.87184638339785603</v>
      </c>
      <c r="HW23">
        <v>-0.183989076859015</v>
      </c>
      <c r="HX23">
        <v>-0.65043050430504401</v>
      </c>
      <c r="HY23">
        <v>1.3388392105601701</v>
      </c>
      <c r="HZ23">
        <v>-0.62004559719930397</v>
      </c>
      <c r="IA23">
        <v>9.6030115044332001E-4</v>
      </c>
      <c r="IB23">
        <v>-2.1044586937071301</v>
      </c>
      <c r="IC23">
        <v>0.65053773896810396</v>
      </c>
      <c r="ID23">
        <v>-1.0938951072877501</v>
      </c>
      <c r="IE23">
        <v>-1.58061423133917</v>
      </c>
      <c r="IF23">
        <v>5.61685055165497</v>
      </c>
      <c r="IG23">
        <v>2.2245229995562901</v>
      </c>
      <c r="IH23">
        <v>-4.6552242715903098</v>
      </c>
      <c r="II23">
        <v>-8.1945221872647593</v>
      </c>
      <c r="IJ23">
        <v>1.8509546456786401</v>
      </c>
      <c r="IK23">
        <v>-2.2067542684161299</v>
      </c>
      <c r="IL23">
        <v>-0.34044395465995198</v>
      </c>
      <c r="IM23">
        <v>-1.97870809148605</v>
      </c>
      <c r="IN23">
        <v>-3.1925878642234999</v>
      </c>
      <c r="IO23">
        <v>0.87576510456825996</v>
      </c>
      <c r="IP23">
        <v>-3.0108225314980501</v>
      </c>
      <c r="IQ23">
        <v>-0.30890416248358099</v>
      </c>
      <c r="IR23">
        <v>-0.86925754504074704</v>
      </c>
      <c r="IS23">
        <v>-2.6946725152776199</v>
      </c>
      <c r="IT23">
        <v>2.6850969176994002</v>
      </c>
      <c r="IU23">
        <v>-0.18597841463293699</v>
      </c>
      <c r="IV23">
        <v>2.6581804567577598</v>
      </c>
      <c r="IW23">
        <v>1.3110698824984499</v>
      </c>
      <c r="IX23">
        <v>-0.91654934705568403</v>
      </c>
      <c r="IY23">
        <v>-2.3864618195902398</v>
      </c>
      <c r="IZ23">
        <v>0</v>
      </c>
      <c r="JA23">
        <v>-0.76442484380742104</v>
      </c>
      <c r="JB23">
        <v>1.9721472132042901</v>
      </c>
      <c r="JC23">
        <v>-11.1292874574271</v>
      </c>
      <c r="JD23">
        <v>0</v>
      </c>
      <c r="JE23">
        <v>5.6081335764712996</v>
      </c>
      <c r="JF23">
        <v>0.380334849511277</v>
      </c>
      <c r="JG23">
        <v>0</v>
      </c>
      <c r="JH23">
        <v>-1.7330237845232099</v>
      </c>
      <c r="JI23">
        <v>-6.8687960147979803</v>
      </c>
      <c r="JJ23">
        <v>-1.0280766562099899</v>
      </c>
      <c r="JK23">
        <v>0.49247552337787798</v>
      </c>
      <c r="JL23">
        <v>1.95812229126417</v>
      </c>
      <c r="JM23">
        <v>6.1538777227164099</v>
      </c>
      <c r="JN23">
        <v>-0.90287897286438501</v>
      </c>
      <c r="JO23">
        <v>7.8670805787894196</v>
      </c>
      <c r="JP23">
        <v>-0.39790637039341897</v>
      </c>
      <c r="JQ23">
        <v>6.7886502254043997</v>
      </c>
      <c r="JR23">
        <v>5.3490795415074501</v>
      </c>
      <c r="JS23">
        <v>-0.24274269274568999</v>
      </c>
      <c r="JT23">
        <v>-0.19282838273936301</v>
      </c>
      <c r="JU23">
        <v>-0.375000000000003</v>
      </c>
      <c r="JV23">
        <v>3.2354759933341102</v>
      </c>
      <c r="JW23">
        <v>0</v>
      </c>
      <c r="JX23">
        <v>-1.07390904869638</v>
      </c>
      <c r="JY23">
        <v>1.5227472733924801</v>
      </c>
      <c r="JZ23">
        <v>-0.73836855709290505</v>
      </c>
      <c r="KA23">
        <v>-0.30534792324883298</v>
      </c>
      <c r="KB23">
        <v>-1.5054117373709901</v>
      </c>
      <c r="KC23">
        <v>1.6037397336735399</v>
      </c>
      <c r="KD23">
        <v>-0.28317113007509898</v>
      </c>
      <c r="KE23">
        <v>8.7472424952138592</v>
      </c>
    </row>
    <row r="24" spans="1:291">
      <c r="A24">
        <v>23</v>
      </c>
      <c r="B24">
        <v>6.4815963423062497</v>
      </c>
      <c r="C24">
        <v>7.7231246396405302</v>
      </c>
      <c r="D24">
        <v>18.583820211992801</v>
      </c>
      <c r="E24">
        <v>23.318081509525602</v>
      </c>
      <c r="F24">
        <v>3.1247253659350001E-2</v>
      </c>
      <c r="G24">
        <v>14.704372717402</v>
      </c>
      <c r="H24">
        <v>12.403131230785799</v>
      </c>
      <c r="I24">
        <v>-2.6536380210091601</v>
      </c>
      <c r="J24">
        <v>-2.4958371355729598</v>
      </c>
      <c r="K24">
        <v>1.22644509819512</v>
      </c>
      <c r="L24">
        <v>-3.0946558111217799</v>
      </c>
      <c r="M24">
        <v>-1.63236688260388</v>
      </c>
      <c r="N24">
        <v>3.09292662852156</v>
      </c>
      <c r="O24">
        <v>-5.6565385132152102</v>
      </c>
      <c r="P24">
        <v>-0.52154567171800403</v>
      </c>
      <c r="Q24">
        <v>1.4294492741943501</v>
      </c>
      <c r="R24">
        <v>35.089445438282603</v>
      </c>
      <c r="S24">
        <v>0</v>
      </c>
      <c r="T24">
        <v>6.7529084741809298</v>
      </c>
      <c r="U24">
        <v>19.827028774652401</v>
      </c>
      <c r="V24">
        <v>14.094465826404599</v>
      </c>
      <c r="W24">
        <v>12.240863022113</v>
      </c>
      <c r="X24">
        <v>45.732347672095997</v>
      </c>
      <c r="Y24">
        <v>6.5558746834964801</v>
      </c>
      <c r="Z24">
        <v>0.26083613999121602</v>
      </c>
      <c r="AA24">
        <v>0.59880239520957401</v>
      </c>
      <c r="AB24">
        <v>-0.89101853318548396</v>
      </c>
      <c r="AC24">
        <v>-1.7655526287443299</v>
      </c>
      <c r="AD24">
        <v>1.3712674612328599</v>
      </c>
      <c r="AE24">
        <v>-0.60849201474200099</v>
      </c>
      <c r="AF24">
        <v>2.5855124110282501</v>
      </c>
      <c r="AG24">
        <v>-3.3866274990410798</v>
      </c>
      <c r="AH24">
        <v>2.3853727144866399</v>
      </c>
      <c r="AI24">
        <v>-1.1327287095924501</v>
      </c>
      <c r="AJ24">
        <v>1.79761106949974</v>
      </c>
      <c r="AK24">
        <v>-2.52320130572584</v>
      </c>
      <c r="AL24">
        <v>4.3101851400493301</v>
      </c>
      <c r="AM24">
        <v>6.2877954251102697</v>
      </c>
      <c r="AN24">
        <v>0</v>
      </c>
      <c r="AO24">
        <v>4.0894261413996702</v>
      </c>
      <c r="AP24">
        <v>14.073518379594899</v>
      </c>
      <c r="AQ24">
        <v>-5.1821389869126699</v>
      </c>
      <c r="AR24">
        <v>2.4018423975624899</v>
      </c>
      <c r="AS24">
        <v>0</v>
      </c>
      <c r="AT24">
        <v>-1.8105612739949299</v>
      </c>
      <c r="AU24">
        <v>-4.5386346586646704</v>
      </c>
      <c r="AV24">
        <v>-8.0497109137509693</v>
      </c>
      <c r="AW24">
        <v>-4.4824961948249697</v>
      </c>
      <c r="AX24">
        <v>3.8188125282791101</v>
      </c>
      <c r="AY24">
        <v>0</v>
      </c>
      <c r="AZ24">
        <v>-1.6658976901253599</v>
      </c>
      <c r="BA24">
        <v>0.303977850276405</v>
      </c>
      <c r="BB24">
        <v>-0.59831042548667002</v>
      </c>
      <c r="BC24">
        <v>1.82477804760546</v>
      </c>
      <c r="BD24">
        <v>0.29681412991475797</v>
      </c>
      <c r="BE24">
        <v>-1.0929696504033899</v>
      </c>
      <c r="BF24">
        <v>-0.64471162223385103</v>
      </c>
      <c r="BG24">
        <v>-0.63556641328361696</v>
      </c>
      <c r="BH24">
        <v>-1.23707478634585</v>
      </c>
      <c r="BI24">
        <v>5.7569679370116402</v>
      </c>
      <c r="BJ24">
        <v>1.12928615426733</v>
      </c>
      <c r="BK24">
        <v>1.8703450447170999</v>
      </c>
      <c r="BL24">
        <v>2.9888042815260798</v>
      </c>
      <c r="BM24">
        <v>1.04422425589317</v>
      </c>
      <c r="BN24">
        <v>-0.54729133918644002</v>
      </c>
      <c r="BO24">
        <v>0.98388047965403103</v>
      </c>
      <c r="BP24">
        <v>-1.5288644945307399</v>
      </c>
      <c r="BQ24">
        <v>1.6705377012857101</v>
      </c>
      <c r="BR24">
        <v>2.84687021101024</v>
      </c>
      <c r="BS24">
        <v>0.120945262819716</v>
      </c>
      <c r="BT24">
        <v>4.3945151164711804</v>
      </c>
      <c r="BU24">
        <v>-0.14585180312866</v>
      </c>
      <c r="BV24">
        <v>-0.47287846928192301</v>
      </c>
      <c r="BW24">
        <v>0.676373701343014</v>
      </c>
      <c r="BX24">
        <v>0.99454035709014599</v>
      </c>
      <c r="BY24">
        <v>-5.68713069797444E-2</v>
      </c>
      <c r="BZ24">
        <v>0.13568254217957201</v>
      </c>
      <c r="CA24">
        <v>-1.3099877957560699</v>
      </c>
      <c r="CB24">
        <v>1.86922273521459</v>
      </c>
      <c r="CC24">
        <v>0.163251900580552</v>
      </c>
      <c r="CD24">
        <v>-0.69892160848774598</v>
      </c>
      <c r="CE24">
        <v>0.30414099664664002</v>
      </c>
      <c r="CF24">
        <v>-0.18009605122733</v>
      </c>
      <c r="CG24">
        <v>-0.56179775280900102</v>
      </c>
      <c r="CH24">
        <v>-9.6230645611405902E-2</v>
      </c>
      <c r="CI24">
        <v>-0.28197303874232199</v>
      </c>
      <c r="CJ24">
        <v>-0.52688449659102898</v>
      </c>
      <c r="CK24">
        <v>2.4187306501555199E-2</v>
      </c>
      <c r="CL24">
        <v>-0.29948825308211402</v>
      </c>
      <c r="CM24">
        <v>0.57899090157156297</v>
      </c>
      <c r="CN24">
        <v>-1.6273478731454201</v>
      </c>
      <c r="CO24">
        <v>4.9085186860575697E-2</v>
      </c>
      <c r="CP24">
        <v>-0.241325838340778</v>
      </c>
      <c r="CQ24">
        <v>0.17238373782177999</v>
      </c>
      <c r="CR24">
        <v>-0.18385948441106401</v>
      </c>
      <c r="CS24">
        <v>-1.73413729305866</v>
      </c>
      <c r="CT24">
        <v>-0.51129901597191096</v>
      </c>
      <c r="CU24">
        <v>-0.60584148450707498</v>
      </c>
      <c r="CV24">
        <v>0.234428292804778</v>
      </c>
      <c r="CW24">
        <v>1.0808511461082699</v>
      </c>
      <c r="CX24">
        <v>-1.6141429669484999</v>
      </c>
      <c r="CY24">
        <v>-0.35875309060939797</v>
      </c>
      <c r="CZ24">
        <v>-0.90096173324201201</v>
      </c>
      <c r="DA24">
        <v>-0.73612085451522102</v>
      </c>
      <c r="DB24">
        <v>0.98925751331693201</v>
      </c>
      <c r="DC24">
        <v>-4.8397451726012203E-2</v>
      </c>
      <c r="DD24">
        <v>-0.78351628229715897</v>
      </c>
      <c r="DE24">
        <v>-3.5619335646020498</v>
      </c>
      <c r="DF24">
        <v>-6.17569802509973</v>
      </c>
      <c r="DG24">
        <v>-0.23571616393072101</v>
      </c>
      <c r="DH24">
        <v>19.3635088812714</v>
      </c>
      <c r="DI24">
        <v>6.34470410855634</v>
      </c>
      <c r="DJ24">
        <v>-4.0685163400568003</v>
      </c>
      <c r="DK24">
        <v>4.3801546519341299</v>
      </c>
      <c r="DL24">
        <v>0.44244283876075902</v>
      </c>
      <c r="DM24">
        <v>-6.5788588184396497</v>
      </c>
      <c r="DN24">
        <v>9.7228974234320198E-2</v>
      </c>
      <c r="DO24">
        <v>0.17298028604562099</v>
      </c>
      <c r="DP24">
        <v>-0.24780859458512999</v>
      </c>
      <c r="DQ24">
        <v>6.6435708188984401</v>
      </c>
      <c r="DR24">
        <v>-0.50782391407296901</v>
      </c>
      <c r="DS24">
        <v>11.0779145295659</v>
      </c>
      <c r="DT24">
        <v>-9.9016505601641995</v>
      </c>
      <c r="DU24">
        <v>4.7152049324478096</v>
      </c>
      <c r="DV24">
        <v>3.65733438485805</v>
      </c>
      <c r="DW24">
        <v>-0.81142956501579799</v>
      </c>
      <c r="DX24">
        <v>9.9003039393252799E-3</v>
      </c>
      <c r="DY24">
        <v>34.2283986144976</v>
      </c>
      <c r="DZ24">
        <v>28.132747411765902</v>
      </c>
      <c r="EA24">
        <v>-0.177311618132692</v>
      </c>
      <c r="EB24">
        <v>-0.609026330013129</v>
      </c>
      <c r="EC24">
        <v>-0.10080547451268899</v>
      </c>
      <c r="ED24">
        <v>-1.88838209232736</v>
      </c>
      <c r="EE24">
        <v>6.4063835284297497</v>
      </c>
      <c r="EF24">
        <v>22.613379502717301</v>
      </c>
      <c r="EG24">
        <v>-0.13461330608314201</v>
      </c>
      <c r="EH24">
        <v>0</v>
      </c>
      <c r="EI24">
        <v>-12.468336365906699</v>
      </c>
      <c r="EJ24">
        <v>-1.4234626603268501</v>
      </c>
      <c r="EK24">
        <v>-5.5251359343699296</v>
      </c>
      <c r="EL24">
        <v>-2.3201529328906298</v>
      </c>
      <c r="EM24">
        <v>-0.42174966989219098</v>
      </c>
      <c r="EN24">
        <v>-2.9293009262924699</v>
      </c>
      <c r="EO24">
        <v>4.4605935295548598</v>
      </c>
      <c r="EP24">
        <v>-3.06412844918759</v>
      </c>
      <c r="EQ24">
        <v>-0.288591789858061</v>
      </c>
      <c r="ER24">
        <v>-10.0221565731167</v>
      </c>
      <c r="ES24">
        <v>4.3402660381186102</v>
      </c>
      <c r="ET24">
        <v>2.3365699672340798</v>
      </c>
      <c r="EU24">
        <v>4.7481080243039202E-2</v>
      </c>
      <c r="EV24">
        <v>0.91271384136859501</v>
      </c>
      <c r="EW24">
        <v>-4.6293277694464301</v>
      </c>
      <c r="EX24">
        <v>1.0062010062010101</v>
      </c>
      <c r="EY24">
        <v>0.91333608020876</v>
      </c>
      <c r="EZ24">
        <v>-0.29542097488921598</v>
      </c>
      <c r="FA24">
        <v>4.6006918778273898</v>
      </c>
      <c r="FB24">
        <v>-1.2489116765018999</v>
      </c>
      <c r="FC24">
        <v>-2.09845255922896</v>
      </c>
      <c r="FD24">
        <v>-0.64136407187970201</v>
      </c>
      <c r="FE24">
        <v>-0.923661022071531</v>
      </c>
      <c r="FF24">
        <v>1.84394824141076</v>
      </c>
      <c r="FG24">
        <v>1.0675633283663899</v>
      </c>
      <c r="FH24">
        <v>1.3314715021830701</v>
      </c>
      <c r="FI24">
        <v>-1.8591817316840999</v>
      </c>
      <c r="FJ24">
        <v>-1.06227669138268</v>
      </c>
      <c r="FK24">
        <v>-0.57485533125798405</v>
      </c>
      <c r="FL24">
        <v>0</v>
      </c>
      <c r="FM24">
        <v>-2.1390931837137002</v>
      </c>
      <c r="FN24">
        <v>-0.98928904362385295</v>
      </c>
      <c r="FO24">
        <v>-0.78011103065411802</v>
      </c>
      <c r="FP24">
        <v>2.1107875082903198</v>
      </c>
      <c r="FQ24">
        <v>-1.22327077031708</v>
      </c>
      <c r="FR24">
        <v>3.05473338031479</v>
      </c>
      <c r="FS24">
        <v>-1.4871678658433001</v>
      </c>
      <c r="FT24">
        <v>-0.12390410573150901</v>
      </c>
      <c r="FU24">
        <v>-0.36040203135689902</v>
      </c>
      <c r="FV24">
        <v>-0.112779780609595</v>
      </c>
      <c r="FW24">
        <v>0.31256159716159798</v>
      </c>
      <c r="FX24">
        <v>1.78286220101218</v>
      </c>
      <c r="FY24">
        <v>-5.8573147034329596</v>
      </c>
      <c r="FZ24">
        <v>-11.2268456852612</v>
      </c>
      <c r="GA24">
        <v>0</v>
      </c>
      <c r="GB24">
        <v>-1.8975368512027599</v>
      </c>
      <c r="GC24">
        <v>-1.4465770516732299</v>
      </c>
      <c r="GD24">
        <v>-0.37786800847046098</v>
      </c>
      <c r="GE24">
        <v>1.79665333213022</v>
      </c>
      <c r="GF24">
        <v>4.4519621109607499</v>
      </c>
      <c r="GG24">
        <v>-4.1033668158334402</v>
      </c>
      <c r="GH24">
        <v>2.39918778523622</v>
      </c>
      <c r="GI24">
        <v>-9.8959914971151104</v>
      </c>
      <c r="GJ24">
        <v>-4.2233728508238304</v>
      </c>
      <c r="GK24">
        <v>2.0193039131422701</v>
      </c>
      <c r="GL24">
        <v>-2.3571879438219998</v>
      </c>
      <c r="GM24">
        <v>1.00245941957697</v>
      </c>
      <c r="GN24">
        <v>0</v>
      </c>
      <c r="GO24">
        <v>-0.64989619043020996</v>
      </c>
      <c r="GP24">
        <v>0</v>
      </c>
      <c r="GQ24">
        <v>1.7400406865359299</v>
      </c>
      <c r="GR24">
        <v>-1.95804061760223</v>
      </c>
      <c r="GS24">
        <v>-10.003616698815099</v>
      </c>
      <c r="GT24">
        <v>5.5144579647130998</v>
      </c>
      <c r="GU24">
        <v>5.85062671792498</v>
      </c>
      <c r="GV24">
        <v>-0.181016063939232</v>
      </c>
      <c r="GW24">
        <v>-2.1827650203595601</v>
      </c>
      <c r="GX24">
        <v>1.2204216551779701</v>
      </c>
      <c r="GY24">
        <v>0</v>
      </c>
      <c r="GZ24">
        <v>-0.48127922052409999</v>
      </c>
      <c r="HA24">
        <v>-11.351142908715</v>
      </c>
      <c r="HB24">
        <v>2.1972627486402101</v>
      </c>
      <c r="HC24">
        <v>0</v>
      </c>
      <c r="HD24">
        <v>-4.8910026277804404</v>
      </c>
      <c r="HE24">
        <v>-1.5062810744020501</v>
      </c>
      <c r="HF24">
        <v>-3.2596455876254801E-2</v>
      </c>
      <c r="HG24">
        <v>-4.0650720288694302</v>
      </c>
      <c r="HH24">
        <v>-0.71424983675724096</v>
      </c>
      <c r="HI24">
        <v>9.8724402521877003E-2</v>
      </c>
      <c r="HJ24">
        <v>8.2685996530348405</v>
      </c>
      <c r="HK24">
        <v>-9.0917176428728694E-2</v>
      </c>
      <c r="HL24">
        <v>0.979255765618126</v>
      </c>
      <c r="HM24">
        <v>7.2576189059378597</v>
      </c>
      <c r="HN24">
        <v>1.9179163378058499</v>
      </c>
      <c r="HO24">
        <v>0.55402497637098103</v>
      </c>
      <c r="HP24">
        <v>1.92194028329769</v>
      </c>
      <c r="HQ24">
        <v>0</v>
      </c>
      <c r="HR24">
        <v>-1.25332135042201</v>
      </c>
      <c r="HS24">
        <v>-0.53694510049645505</v>
      </c>
      <c r="HT24">
        <v>-0.60893876144153503</v>
      </c>
      <c r="HU24">
        <v>3.9420000000000002</v>
      </c>
      <c r="HV24">
        <v>0.38590571489518499</v>
      </c>
      <c r="HW24">
        <v>0.61262454588841797</v>
      </c>
      <c r="HX24">
        <v>-1.0307972603006501</v>
      </c>
      <c r="HY24">
        <v>1.33550649478935</v>
      </c>
      <c r="HZ24">
        <v>-0.77296063890474098</v>
      </c>
      <c r="IA24">
        <v>7.3804274896960301E-2</v>
      </c>
      <c r="IB24">
        <v>-3.1118104405775702</v>
      </c>
      <c r="IC24">
        <v>1.11396994327817</v>
      </c>
      <c r="ID24">
        <v>-1.13475454341265</v>
      </c>
      <c r="IE24">
        <v>-1.25181809366818</v>
      </c>
      <c r="IF24">
        <v>7.8464461008842497</v>
      </c>
      <c r="IG24">
        <v>2.1671364120745999</v>
      </c>
      <c r="IH24">
        <v>-4.3772580707820303</v>
      </c>
      <c r="II24">
        <v>-8.4743154472795794</v>
      </c>
      <c r="IJ24">
        <v>2.1639078734247299</v>
      </c>
      <c r="IK24">
        <v>-3.9645284018852598</v>
      </c>
      <c r="IL24">
        <v>-0.33005239704226902</v>
      </c>
      <c r="IM24">
        <v>-0.86679258691301198</v>
      </c>
      <c r="IN24">
        <v>-2.32298288278984</v>
      </c>
      <c r="IO24">
        <v>1.06606976876531</v>
      </c>
      <c r="IP24">
        <v>-4.6182074805928099</v>
      </c>
      <c r="IQ24">
        <v>-0.79251969262177402</v>
      </c>
      <c r="IR24">
        <v>-0.86391444582932797</v>
      </c>
      <c r="IS24">
        <v>-2.5276062137376001</v>
      </c>
      <c r="IT24">
        <v>2.64383996193347</v>
      </c>
      <c r="IU24">
        <v>-2.2852146611429501E-2</v>
      </c>
      <c r="IV24">
        <v>2.6604360759058698</v>
      </c>
      <c r="IW24">
        <v>1.24396020843203</v>
      </c>
      <c r="IX24">
        <v>-4.2193064667291598</v>
      </c>
      <c r="IY24">
        <v>-2.78952069068175</v>
      </c>
      <c r="IZ24">
        <v>0</v>
      </c>
      <c r="JA24">
        <v>-12.8264216440962</v>
      </c>
      <c r="JB24">
        <v>-3.9893484396591504E-3</v>
      </c>
      <c r="JC24">
        <v>-11.4590017825312</v>
      </c>
      <c r="JD24">
        <v>0</v>
      </c>
      <c r="JE24">
        <v>6.1928913372701704</v>
      </c>
      <c r="JF24">
        <v>0.95566454620501495</v>
      </c>
      <c r="JG24">
        <v>0</v>
      </c>
      <c r="JH24">
        <v>-1.7214051738215801</v>
      </c>
      <c r="JI24">
        <v>-7.7119312863618896</v>
      </c>
      <c r="JJ24">
        <v>-0.70231990231989205</v>
      </c>
      <c r="JK24">
        <v>1.12323113207546</v>
      </c>
      <c r="JL24">
        <v>3.4752819647939202</v>
      </c>
      <c r="JM24">
        <v>6.6980568319973601</v>
      </c>
      <c r="JN24">
        <v>4.2531645569620302</v>
      </c>
      <c r="JO24">
        <v>6.7454662880457503</v>
      </c>
      <c r="JP24">
        <v>-3.3098830721459498</v>
      </c>
      <c r="JQ24">
        <v>7.3075902606281904</v>
      </c>
      <c r="JR24">
        <v>5.5876848015814504</v>
      </c>
      <c r="JS24">
        <v>-0.16794933857599001</v>
      </c>
      <c r="JT24">
        <v>-1.08486543305368</v>
      </c>
      <c r="JU24">
        <v>-0.375000000000003</v>
      </c>
      <c r="JV24">
        <v>6.7187319339478702</v>
      </c>
      <c r="JW24">
        <v>0</v>
      </c>
      <c r="JX24">
        <v>-1.1848692200598401</v>
      </c>
      <c r="JY24">
        <v>1.6563700447506999</v>
      </c>
      <c r="JZ24">
        <v>-0.49581743259832201</v>
      </c>
      <c r="KA24">
        <v>-0.51602859778596699</v>
      </c>
      <c r="KB24">
        <v>-0.86487321306190101</v>
      </c>
      <c r="KC24">
        <v>1.67959171467873</v>
      </c>
      <c r="KD24">
        <v>-0.50007708317274502</v>
      </c>
      <c r="KE24">
        <v>9.0680664985050505</v>
      </c>
    </row>
    <row r="25" spans="1:291">
      <c r="A25">
        <v>24</v>
      </c>
      <c r="B25">
        <v>5.8765649022622499</v>
      </c>
      <c r="C25">
        <v>9.0143595978116906</v>
      </c>
      <c r="D25">
        <v>20.433635062545299</v>
      </c>
      <c r="E25">
        <v>30.054426370652799</v>
      </c>
      <c r="F25">
        <v>5.0900766397929704</v>
      </c>
      <c r="G25">
        <v>12.126480391121</v>
      </c>
      <c r="H25">
        <v>12.0349445797748</v>
      </c>
      <c r="I25">
        <v>-2.56586461216826</v>
      </c>
      <c r="J25">
        <v>-3.0102207495216402</v>
      </c>
      <c r="K25">
        <v>0.17631238171131899</v>
      </c>
      <c r="L25">
        <v>-3.0041573526646599</v>
      </c>
      <c r="M25">
        <v>-1.9330803452</v>
      </c>
      <c r="N25">
        <v>3.5530375941341501</v>
      </c>
      <c r="O25">
        <v>-3.6393746426670299</v>
      </c>
      <c r="P25">
        <v>-4.0400007428178801</v>
      </c>
      <c r="Q25">
        <v>-0.59912964274870795</v>
      </c>
      <c r="R25">
        <v>37.046678815307303</v>
      </c>
      <c r="S25">
        <v>0</v>
      </c>
      <c r="T25">
        <v>7.8755507037311396</v>
      </c>
      <c r="U25">
        <v>20.3770921556765</v>
      </c>
      <c r="V25">
        <v>14.253604624912899</v>
      </c>
      <c r="W25">
        <v>17.4254756079293</v>
      </c>
      <c r="X25">
        <v>48.932494776258402</v>
      </c>
      <c r="Y25">
        <v>6.1845608649099297</v>
      </c>
      <c r="Z25">
        <v>0.32376370736881799</v>
      </c>
      <c r="AA25">
        <v>6.6679283371183304</v>
      </c>
      <c r="AB25">
        <v>-3.0339499582662102</v>
      </c>
      <c r="AC25">
        <v>-1.7961094047096799</v>
      </c>
      <c r="AD25">
        <v>5.7483634640258101</v>
      </c>
      <c r="AE25">
        <v>-3.3610728042227298</v>
      </c>
      <c r="AF25">
        <v>2.6064372507188498</v>
      </c>
      <c r="AG25">
        <v>-3.41005967604432</v>
      </c>
      <c r="AH25">
        <v>2.41454150841018</v>
      </c>
      <c r="AI25">
        <v>-1.10800736180271</v>
      </c>
      <c r="AJ25">
        <v>1.2193333268145901</v>
      </c>
      <c r="AK25">
        <v>-3.1411440853727499</v>
      </c>
      <c r="AL25">
        <v>6.2424389063634198</v>
      </c>
      <c r="AM25">
        <v>6.5099948595094297</v>
      </c>
      <c r="AN25">
        <v>0</v>
      </c>
      <c r="AO25">
        <v>4.2478059437266902</v>
      </c>
      <c r="AP25">
        <v>16.394091399285699</v>
      </c>
      <c r="AQ25">
        <v>-3.9837534078896</v>
      </c>
      <c r="AR25">
        <v>2.9931390239675402</v>
      </c>
      <c r="AS25">
        <v>0</v>
      </c>
      <c r="AT25">
        <v>-4.62248404516445</v>
      </c>
      <c r="AU25">
        <v>-3.7747207200094599</v>
      </c>
      <c r="AV25">
        <v>-6.3249771234929204</v>
      </c>
      <c r="AW25">
        <v>-3.8511450381679402</v>
      </c>
      <c r="AX25">
        <v>2.5781203321981301</v>
      </c>
      <c r="AY25">
        <v>0</v>
      </c>
      <c r="AZ25">
        <v>-1.62338933928642</v>
      </c>
      <c r="BA25">
        <v>1.8334812984921501E-2</v>
      </c>
      <c r="BB25">
        <v>-1.13361882307657</v>
      </c>
      <c r="BC25">
        <v>2.0611571546407901</v>
      </c>
      <c r="BD25">
        <v>0.40068017903565101</v>
      </c>
      <c r="BE25">
        <v>-1.60963099065993</v>
      </c>
      <c r="BF25">
        <v>-2.10441860240311</v>
      </c>
      <c r="BG25">
        <v>-0.87537322114080696</v>
      </c>
      <c r="BH25">
        <v>-0.63541470474529604</v>
      </c>
      <c r="BI25">
        <v>5.9906318517042099</v>
      </c>
      <c r="BJ25">
        <v>0.26093899090609002</v>
      </c>
      <c r="BK25">
        <v>1.57958211179636</v>
      </c>
      <c r="BL25">
        <v>3.3328754758447299</v>
      </c>
      <c r="BM25">
        <v>0.75727075784588505</v>
      </c>
      <c r="BN25">
        <v>-0.76884967893142697</v>
      </c>
      <c r="BO25">
        <v>-0.51421335988168804</v>
      </c>
      <c r="BP25">
        <v>-0.57074608162747098</v>
      </c>
      <c r="BQ25">
        <v>0.78015545533058905</v>
      </c>
      <c r="BR25">
        <v>2.3150134571127601</v>
      </c>
      <c r="BS25">
        <v>-2.9149036201214801E-2</v>
      </c>
      <c r="BT25">
        <v>4.71735921722727</v>
      </c>
      <c r="BU25">
        <v>-0.27600548230067901</v>
      </c>
      <c r="BV25">
        <v>0.58420189106911402</v>
      </c>
      <c r="BW25">
        <v>0.93182837202956403</v>
      </c>
      <c r="BX25">
        <v>2.0275598312502501</v>
      </c>
      <c r="BY25">
        <v>5.7736164971400302E-3</v>
      </c>
      <c r="BZ25">
        <v>0.40649206208600602</v>
      </c>
      <c r="CA25">
        <v>-0.945440993301494</v>
      </c>
      <c r="CB25">
        <v>2.2877867084885302</v>
      </c>
      <c r="CC25">
        <v>0.47694906145636701</v>
      </c>
      <c r="CD25">
        <v>-0.79625970019761005</v>
      </c>
      <c r="CE25">
        <v>0.36214998640724499</v>
      </c>
      <c r="CF25">
        <v>0.108663533852504</v>
      </c>
      <c r="CG25">
        <v>-0.641592070383046</v>
      </c>
      <c r="CH25">
        <v>-0.36063139421639301</v>
      </c>
      <c r="CI25">
        <v>-0.36927764279377501</v>
      </c>
      <c r="CJ25">
        <v>-0.67745216573589195</v>
      </c>
      <c r="CK25">
        <v>-0.22321644264496901</v>
      </c>
      <c r="CL25">
        <v>-0.77629543696828796</v>
      </c>
      <c r="CM25">
        <v>-1.0860312894420101</v>
      </c>
      <c r="CN25">
        <v>-1.6369289643626099</v>
      </c>
      <c r="CO25">
        <v>-8.7337082749494602E-2</v>
      </c>
      <c r="CP25">
        <v>-0.386496827626293</v>
      </c>
      <c r="CQ25">
        <v>3.7698278445286199E-2</v>
      </c>
      <c r="CR25">
        <v>-0.56320461476998496</v>
      </c>
      <c r="CS25">
        <v>-1.30235154828711</v>
      </c>
      <c r="CT25">
        <v>-0.46782121910451402</v>
      </c>
      <c r="CU25">
        <v>-1.03758447999222</v>
      </c>
      <c r="CV25">
        <v>-0.168020959902793</v>
      </c>
      <c r="CW25">
        <v>1.8908506916230901</v>
      </c>
      <c r="CX25">
        <v>-1.5193667743899599</v>
      </c>
      <c r="CY25">
        <v>-0.57035676006735903</v>
      </c>
      <c r="CZ25">
        <v>-1.28281508244609</v>
      </c>
      <c r="DA25">
        <v>-0.717482015746851</v>
      </c>
      <c r="DB25">
        <v>0.89355434965254799</v>
      </c>
      <c r="DC25">
        <v>-9.8420353329409E-4</v>
      </c>
      <c r="DD25">
        <v>-0.71427884754039495</v>
      </c>
      <c r="DE25">
        <v>-3.3269775121874599</v>
      </c>
      <c r="DF25">
        <v>-3.04635632843104</v>
      </c>
      <c r="DG25">
        <v>0.57051939860102197</v>
      </c>
      <c r="DH25">
        <v>20.265203648685802</v>
      </c>
      <c r="DI25">
        <v>5.5420726962836602</v>
      </c>
      <c r="DJ25">
        <v>-4.1475795468614596</v>
      </c>
      <c r="DK25">
        <v>4.8910402015533299</v>
      </c>
      <c r="DL25">
        <v>1.8030649162197301</v>
      </c>
      <c r="DM25">
        <v>-2.3642826898269802</v>
      </c>
      <c r="DN25">
        <v>0.48414120947630801</v>
      </c>
      <c r="DO25">
        <v>0.59920740768968395</v>
      </c>
      <c r="DP25">
        <v>-8.5725293777694195E-2</v>
      </c>
      <c r="DQ25">
        <v>12.2477491462279</v>
      </c>
      <c r="DR25">
        <v>3.35089039377978</v>
      </c>
      <c r="DS25">
        <v>9.8006611438585391</v>
      </c>
      <c r="DT25">
        <v>-21.132292689533699</v>
      </c>
      <c r="DU25">
        <v>2.9821052631579001</v>
      </c>
      <c r="DV25">
        <v>5.1162271125509102</v>
      </c>
      <c r="DW25">
        <v>1.2989709066105299</v>
      </c>
      <c r="DX25">
        <v>-1.3440294845216201</v>
      </c>
      <c r="DY25">
        <v>32.225313820861899</v>
      </c>
      <c r="DZ25">
        <v>20.797909884854</v>
      </c>
      <c r="EA25">
        <v>0.99685003073139999</v>
      </c>
      <c r="EB25">
        <v>1.79409741948988</v>
      </c>
      <c r="EC25">
        <v>0.54104204306850701</v>
      </c>
      <c r="ED25">
        <v>-0.25152250334208298</v>
      </c>
      <c r="EE25">
        <v>7.2640754621636496</v>
      </c>
      <c r="EF25">
        <v>18.444273018355499</v>
      </c>
      <c r="EG25">
        <v>-0.130561118309969</v>
      </c>
      <c r="EH25">
        <v>0</v>
      </c>
      <c r="EI25">
        <v>-12.459452938600799</v>
      </c>
      <c r="EJ25">
        <v>-1.5779564268850199</v>
      </c>
      <c r="EK25">
        <v>-5.36795550746921</v>
      </c>
      <c r="EL25">
        <v>-2.01207040735106</v>
      </c>
      <c r="EM25">
        <v>0.14160962945479699</v>
      </c>
      <c r="EN25">
        <v>-3.2680827705186299</v>
      </c>
      <c r="EO25">
        <v>0.88632330362306</v>
      </c>
      <c r="EP25">
        <v>-2.60394671171345</v>
      </c>
      <c r="EQ25">
        <v>-0.13853545426855099</v>
      </c>
      <c r="ER25">
        <v>-13.4574196381364</v>
      </c>
      <c r="ES25">
        <v>5.8654630913399703</v>
      </c>
      <c r="ET25">
        <v>0.97769387450943301</v>
      </c>
      <c r="EU25">
        <v>0.144906674343837</v>
      </c>
      <c r="EV25">
        <v>1.2385830298545299</v>
      </c>
      <c r="EW25">
        <v>-5.15057305925479</v>
      </c>
      <c r="EX25">
        <v>2.5431533913663502</v>
      </c>
      <c r="EY25">
        <v>1.4874823093065299</v>
      </c>
      <c r="EZ25">
        <v>-0.27439110633362701</v>
      </c>
      <c r="FA25">
        <v>2.6340775834222501</v>
      </c>
      <c r="FB25">
        <v>-1.06131284782421</v>
      </c>
      <c r="FC25">
        <v>-1.21112898284312</v>
      </c>
      <c r="FD25">
        <v>-0.534691774496177</v>
      </c>
      <c r="FE25">
        <v>-1.1143253122994199</v>
      </c>
      <c r="FF25">
        <v>1.87076637645309</v>
      </c>
      <c r="FG25">
        <v>1.1770741576079</v>
      </c>
      <c r="FH25">
        <v>-0.82674889188668599</v>
      </c>
      <c r="FI25">
        <v>-1.72988804383769</v>
      </c>
      <c r="FJ25">
        <v>-1.8120926349344999</v>
      </c>
      <c r="FK25">
        <v>-0.92146871979655898</v>
      </c>
      <c r="FL25">
        <v>0</v>
      </c>
      <c r="FM25">
        <v>-1.93010798401497</v>
      </c>
      <c r="FN25">
        <v>-1.9948471892911199</v>
      </c>
      <c r="FO25">
        <v>-2.6514938653179798</v>
      </c>
      <c r="FP25">
        <v>2.9977968694380599</v>
      </c>
      <c r="FQ25">
        <v>-1.2635551066303199</v>
      </c>
      <c r="FR25">
        <v>2.4056183183652302</v>
      </c>
      <c r="FS25">
        <v>-2.8150890997454399</v>
      </c>
      <c r="FT25">
        <v>0.111850619338139</v>
      </c>
      <c r="FU25">
        <v>-0.37412995793412201</v>
      </c>
      <c r="FV25">
        <v>0.208736859920644</v>
      </c>
      <c r="FW25">
        <v>1.4855113316044599</v>
      </c>
      <c r="FX25">
        <v>4.8265532437855798</v>
      </c>
      <c r="FY25">
        <v>-4.0912926661299398</v>
      </c>
      <c r="FZ25">
        <v>-10.691869403997501</v>
      </c>
      <c r="GA25">
        <v>0</v>
      </c>
      <c r="GB25">
        <v>-4.5114227224235197</v>
      </c>
      <c r="GC25">
        <v>1.7276063200671199</v>
      </c>
      <c r="GD25">
        <v>1.6332409103823899</v>
      </c>
      <c r="GE25">
        <v>1.8433274003150799</v>
      </c>
      <c r="GF25">
        <v>1.8389558400400401</v>
      </c>
      <c r="GG25">
        <v>-2.9379346670438302</v>
      </c>
      <c r="GH25">
        <v>3.5774297787720699</v>
      </c>
      <c r="GI25">
        <v>-10.603841846843</v>
      </c>
      <c r="GJ25">
        <v>-1.53728579406838</v>
      </c>
      <c r="GK25">
        <v>1.1791316320007801</v>
      </c>
      <c r="GL25">
        <v>-4.5539987985194701</v>
      </c>
      <c r="GM25">
        <v>0.25365051072874201</v>
      </c>
      <c r="GN25">
        <v>0</v>
      </c>
      <c r="GO25">
        <v>0.124041161819144</v>
      </c>
      <c r="GP25">
        <v>0</v>
      </c>
      <c r="GQ25">
        <v>2.1903909280811802</v>
      </c>
      <c r="GR25">
        <v>-2.1468363169148499</v>
      </c>
      <c r="GS25">
        <v>-11.841641342489201</v>
      </c>
      <c r="GT25">
        <v>2.7016140916191098</v>
      </c>
      <c r="GU25">
        <v>5.1790148026003902</v>
      </c>
      <c r="GV25">
        <v>-0.84142521919273705</v>
      </c>
      <c r="GW25">
        <v>-2.4686422002994002</v>
      </c>
      <c r="GX25">
        <v>1.39100283240432</v>
      </c>
      <c r="GY25">
        <v>0</v>
      </c>
      <c r="GZ25">
        <v>-0.72584657710655898</v>
      </c>
      <c r="HA25">
        <v>-9.3447340980187708</v>
      </c>
      <c r="HB25">
        <v>1.5299546425022299</v>
      </c>
      <c r="HC25">
        <v>0</v>
      </c>
      <c r="HD25">
        <v>-5.7425869004077201</v>
      </c>
      <c r="HE25">
        <v>-0.610913812948222</v>
      </c>
      <c r="HF25">
        <v>1.6222376374987599</v>
      </c>
      <c r="HG25">
        <v>-4.2557700458521097</v>
      </c>
      <c r="HH25">
        <v>-0.60535365927236695</v>
      </c>
      <c r="HI25">
        <v>3.0419594143737998E-2</v>
      </c>
      <c r="HJ25">
        <v>8.7355148070860995</v>
      </c>
      <c r="HK25">
        <v>0.33718207832229602</v>
      </c>
      <c r="HL25">
        <v>1.82522952735849</v>
      </c>
      <c r="HM25">
        <v>7.1359956086180798</v>
      </c>
      <c r="HN25">
        <v>1.4370460285451301</v>
      </c>
      <c r="HO25">
        <v>0.81082986674185797</v>
      </c>
      <c r="HP25">
        <v>1.9802483701345499</v>
      </c>
      <c r="HQ25">
        <v>0</v>
      </c>
      <c r="HR25">
        <v>-6.5334890811541396E-2</v>
      </c>
      <c r="HS25">
        <v>-0.63611642275798197</v>
      </c>
      <c r="HT25">
        <v>-0.94159804818542103</v>
      </c>
      <c r="HU25">
        <v>6.4854258380015999</v>
      </c>
      <c r="HV25">
        <v>0.101436534541555</v>
      </c>
      <c r="HW25">
        <v>-0.19082130259633301</v>
      </c>
      <c r="HX25">
        <v>1.4230085092062901</v>
      </c>
      <c r="HY25">
        <v>0.70651586467127503</v>
      </c>
      <c r="HZ25">
        <v>-0.59416025350836899</v>
      </c>
      <c r="IA25">
        <v>-0.102346385656349</v>
      </c>
      <c r="IB25">
        <v>-4.6856896505267702</v>
      </c>
      <c r="IC25">
        <v>0.37301173150885403</v>
      </c>
      <c r="ID25">
        <v>-1.37933702833155</v>
      </c>
      <c r="IE25">
        <v>-0.88071693448702504</v>
      </c>
      <c r="IF25">
        <v>11.9111069259381</v>
      </c>
      <c r="IG25">
        <v>3.9441826821647901</v>
      </c>
      <c r="IH25">
        <v>-3.4809940661535901</v>
      </c>
      <c r="II25">
        <v>-2.7159945119712501</v>
      </c>
      <c r="IJ25">
        <v>3.3379080973322801</v>
      </c>
      <c r="IK25">
        <v>-10.033720096646601</v>
      </c>
      <c r="IL25">
        <v>-2.4886726121483198</v>
      </c>
      <c r="IM25">
        <v>-0.218109533319222</v>
      </c>
      <c r="IN25">
        <v>-4.3549965565986399</v>
      </c>
      <c r="IO25">
        <v>8.5058863234797695</v>
      </c>
      <c r="IP25">
        <v>-0.95820078705897105</v>
      </c>
      <c r="IQ25">
        <v>-0.823380212375313</v>
      </c>
      <c r="IR25">
        <v>-0.98579595795678099</v>
      </c>
      <c r="IS25">
        <v>-3.0494108880920199</v>
      </c>
      <c r="IT25">
        <v>2.3082702307281702</v>
      </c>
      <c r="IU25">
        <v>-0.935653966617778</v>
      </c>
      <c r="IV25">
        <v>3.6529458141504101</v>
      </c>
      <c r="IW25">
        <v>-7.5693239301399803E-2</v>
      </c>
      <c r="IX25">
        <v>-1.81915976717829</v>
      </c>
      <c r="IY25">
        <v>-2.3034727584512402</v>
      </c>
      <c r="IZ25">
        <v>0</v>
      </c>
      <c r="JA25">
        <v>-14.538487013294199</v>
      </c>
      <c r="JB25">
        <v>-1.7093848190818699</v>
      </c>
      <c r="JC25">
        <v>-13.1086242354638</v>
      </c>
      <c r="JD25">
        <v>0</v>
      </c>
      <c r="JE25">
        <v>5.3828161232432103</v>
      </c>
      <c r="JF25">
        <v>2.24055571229824</v>
      </c>
      <c r="JG25">
        <v>0</v>
      </c>
      <c r="JH25">
        <v>-3.35264861149561</v>
      </c>
      <c r="JI25">
        <v>-8.6824358145926706</v>
      </c>
      <c r="JJ25">
        <v>-1.7297757483118199</v>
      </c>
      <c r="JK25">
        <v>4.1876164339656601</v>
      </c>
      <c r="JL25">
        <v>2.0172331765078999</v>
      </c>
      <c r="JM25">
        <v>5.5678307657685204</v>
      </c>
      <c r="JN25">
        <v>2.3926777097945702</v>
      </c>
      <c r="JO25">
        <v>4.9216910635684297</v>
      </c>
      <c r="JP25">
        <v>-3.8415661997377799</v>
      </c>
      <c r="JQ25">
        <v>9.5535889061743298</v>
      </c>
      <c r="JR25">
        <v>4.9230866022838002</v>
      </c>
      <c r="JS25">
        <v>-0.74798448770956305</v>
      </c>
      <c r="JT25">
        <v>-0.68557028335583003</v>
      </c>
      <c r="JU25">
        <v>2.33792340938788</v>
      </c>
      <c r="JV25">
        <v>6.5557608086510601</v>
      </c>
      <c r="JW25">
        <v>0</v>
      </c>
      <c r="JX25">
        <v>-1.97460797502038</v>
      </c>
      <c r="JY25">
        <v>6.5052830783796103E-2</v>
      </c>
      <c r="JZ25">
        <v>-0.64151935829278595</v>
      </c>
      <c r="KA25">
        <v>-0.63820694239992104</v>
      </c>
      <c r="KB25">
        <v>-1.2626068211563799</v>
      </c>
      <c r="KC25">
        <v>1.0552439569166701</v>
      </c>
      <c r="KD25">
        <v>-0.60277217886380896</v>
      </c>
      <c r="KE25">
        <v>8.8287767009016704</v>
      </c>
    </row>
    <row r="26" spans="1:291">
      <c r="A26">
        <v>25</v>
      </c>
      <c r="B26">
        <v>-0.41177352456149802</v>
      </c>
      <c r="C26">
        <v>-0.93159990862773401</v>
      </c>
      <c r="D26">
        <v>-4.0932773435981096</v>
      </c>
      <c r="E26">
        <v>0.591856764714627</v>
      </c>
      <c r="F26">
        <v>5.2410313901345402</v>
      </c>
      <c r="G26">
        <v>-1.2378609604536499</v>
      </c>
      <c r="H26">
        <v>-2.1227633952513401</v>
      </c>
      <c r="I26">
        <v>2.9224652087475298</v>
      </c>
      <c r="J26">
        <v>0.89049838226127298</v>
      </c>
      <c r="K26">
        <v>0.112376613515552</v>
      </c>
      <c r="L26">
        <v>-3.1196410051035599</v>
      </c>
      <c r="M26">
        <v>1.3413307518039199</v>
      </c>
      <c r="N26">
        <v>6.2876761547370194E-2</v>
      </c>
      <c r="O26">
        <v>-3.7317463685641998</v>
      </c>
      <c r="P26">
        <v>1.57642955269541</v>
      </c>
      <c r="Q26">
        <v>-0.90699999999999104</v>
      </c>
      <c r="R26">
        <v>0.26184289426345297</v>
      </c>
      <c r="S26">
        <v>0</v>
      </c>
      <c r="T26">
        <v>2.18394494492484</v>
      </c>
      <c r="U26">
        <v>-0.308999999999993</v>
      </c>
      <c r="V26">
        <v>0.31759113156917301</v>
      </c>
      <c r="W26">
        <v>2.5181391378574598</v>
      </c>
      <c r="X26">
        <v>0.64317392787620598</v>
      </c>
      <c r="Y26">
        <v>0</v>
      </c>
      <c r="Z26">
        <v>0.14439498501279699</v>
      </c>
      <c r="AA26">
        <v>-3.8288073078907598</v>
      </c>
      <c r="AB26">
        <v>-1.38208020790266</v>
      </c>
      <c r="AC26">
        <v>-4.5500427051789796</v>
      </c>
      <c r="AD26">
        <v>-1.2318422929264401</v>
      </c>
      <c r="AE26">
        <v>-0.347107603357033</v>
      </c>
      <c r="AF26">
        <v>-0.18412598918750001</v>
      </c>
      <c r="AG26">
        <v>-1.5008278064598299</v>
      </c>
      <c r="AH26">
        <v>-0.20683962967752401</v>
      </c>
      <c r="AI26">
        <v>-1.88638313397954</v>
      </c>
      <c r="AJ26">
        <v>1.9521064567369799</v>
      </c>
      <c r="AK26">
        <v>0.204295181623393</v>
      </c>
      <c r="AL26">
        <v>0.35027143541432898</v>
      </c>
      <c r="AM26">
        <v>-1.0855576622687499</v>
      </c>
      <c r="AN26">
        <v>0</v>
      </c>
      <c r="AO26">
        <v>-3.5416586640033798</v>
      </c>
      <c r="AP26">
        <v>-6.39093895708662</v>
      </c>
      <c r="AQ26">
        <v>1.76065714812463</v>
      </c>
      <c r="AR26">
        <v>-0.64837558050497801</v>
      </c>
      <c r="AS26">
        <v>0</v>
      </c>
      <c r="AT26">
        <v>-3.0904196989333101</v>
      </c>
      <c r="AU26">
        <v>-0.15443705687093701</v>
      </c>
      <c r="AV26">
        <v>9.30999032414128</v>
      </c>
      <c r="AW26">
        <v>0.62910147024830598</v>
      </c>
      <c r="AX26">
        <v>-4.8101919106965401</v>
      </c>
      <c r="AY26">
        <v>0</v>
      </c>
      <c r="AZ26">
        <v>-0.26991902429270898</v>
      </c>
      <c r="BA26">
        <v>0.19178711630090101</v>
      </c>
      <c r="BB26">
        <v>0.17692215425213501</v>
      </c>
      <c r="BC26">
        <v>2.3952573903662799E-2</v>
      </c>
      <c r="BD26">
        <v>-0.16997505044580299</v>
      </c>
      <c r="BE26">
        <v>-0.17849663947667699</v>
      </c>
      <c r="BF26">
        <v>0.78027683384986901</v>
      </c>
      <c r="BG26">
        <v>0.124709427035019</v>
      </c>
      <c r="BH26">
        <v>0.68203929749952596</v>
      </c>
      <c r="BI26">
        <v>0.49403458242076598</v>
      </c>
      <c r="BJ26">
        <v>0.53397035059368203</v>
      </c>
      <c r="BK26">
        <v>0.17971246006389699</v>
      </c>
      <c r="BL26">
        <v>-0.38020185261994399</v>
      </c>
      <c r="BM26">
        <v>0.78477457649062099</v>
      </c>
      <c r="BN26">
        <v>0</v>
      </c>
      <c r="BO26">
        <v>0</v>
      </c>
      <c r="BP26">
        <v>0.28003920548877997</v>
      </c>
      <c r="BQ26">
        <v>0.74818914380532198</v>
      </c>
      <c r="BR26">
        <v>-0.460912068330466</v>
      </c>
      <c r="BS26">
        <v>2.9918322978161899E-3</v>
      </c>
      <c r="BT26">
        <v>-0.338073678121942</v>
      </c>
      <c r="BU26">
        <v>-0.22319435764662801</v>
      </c>
      <c r="BV26">
        <v>0.212886603065954</v>
      </c>
      <c r="BW26">
        <v>-0.21323661292572699</v>
      </c>
      <c r="BX26">
        <v>3.9899453377456604E-3</v>
      </c>
      <c r="BY26">
        <v>4.5862870018642497E-2</v>
      </c>
      <c r="BZ26">
        <v>-7.2908863920095907E-2</v>
      </c>
      <c r="CA26">
        <v>0.28182009648074502</v>
      </c>
      <c r="CB26">
        <v>-0.77413748839781904</v>
      </c>
      <c r="CC26">
        <v>0.16582256985024901</v>
      </c>
      <c r="CD26">
        <v>-0.101599697193067</v>
      </c>
      <c r="CE26">
        <v>6.9833795566554002E-2</v>
      </c>
      <c r="CF26">
        <v>0.34610013963693997</v>
      </c>
      <c r="CG26">
        <v>0.52817252307018103</v>
      </c>
      <c r="CH26">
        <v>0.20980411653575001</v>
      </c>
      <c r="CI26">
        <v>0.27824872843324999</v>
      </c>
      <c r="CJ26">
        <v>0.28047979948677698</v>
      </c>
      <c r="CK26">
        <v>0.34795266248592899</v>
      </c>
      <c r="CL26">
        <v>0.41597254780692</v>
      </c>
      <c r="CM26">
        <v>-0.270151723587919</v>
      </c>
      <c r="CN26">
        <v>-0.107393228260333</v>
      </c>
      <c r="CO26">
        <v>-5.3910508555798903E-2</v>
      </c>
      <c r="CP26">
        <v>4.1869784968739901E-2</v>
      </c>
      <c r="CQ26">
        <v>1.29567245400253E-2</v>
      </c>
      <c r="CR26">
        <v>0.18378130025269401</v>
      </c>
      <c r="CS26">
        <v>-0.12644994274904101</v>
      </c>
      <c r="CT26">
        <v>1.9992602736973501E-2</v>
      </c>
      <c r="CU26">
        <v>-7.9879382132974602E-2</v>
      </c>
      <c r="CV26">
        <v>0.159817351598179</v>
      </c>
      <c r="CW26">
        <v>7.9972009796591692E-3</v>
      </c>
      <c r="CX26">
        <v>-0.56645399797269302</v>
      </c>
      <c r="CY26">
        <v>0.106934769790423</v>
      </c>
      <c r="CZ26">
        <v>8.4884557002484803E-2</v>
      </c>
      <c r="DA26">
        <v>-0.26940730393134599</v>
      </c>
      <c r="DB26">
        <v>-0.62663757633719697</v>
      </c>
      <c r="DC26">
        <v>-0.52159544499855703</v>
      </c>
      <c r="DD26">
        <v>-0.62820449001941303</v>
      </c>
      <c r="DE26">
        <v>-5.18372310943538E-2</v>
      </c>
      <c r="DF26">
        <v>1.4892443463872</v>
      </c>
      <c r="DG26">
        <v>-8.0509695951647101E-2</v>
      </c>
      <c r="DH26">
        <v>1.15360070688724</v>
      </c>
      <c r="DI26">
        <v>-1.27737764196088</v>
      </c>
      <c r="DJ26">
        <v>-8.8919083633887105E-2</v>
      </c>
      <c r="DK26">
        <v>-0.828007117083984</v>
      </c>
      <c r="DL26">
        <v>0.13805384099798701</v>
      </c>
      <c r="DM26">
        <v>0.120010800972081</v>
      </c>
      <c r="DN26">
        <v>-3.5304264494489601</v>
      </c>
      <c r="DO26">
        <v>-2.6107893286403598</v>
      </c>
      <c r="DP26">
        <v>-0.51301897277129505</v>
      </c>
      <c r="DQ26">
        <v>-1.20258839122129</v>
      </c>
      <c r="DR26">
        <v>0.49322813806376198</v>
      </c>
      <c r="DS26">
        <v>0.69701351149224999</v>
      </c>
      <c r="DT26">
        <v>-2.8683791033093802</v>
      </c>
      <c r="DU26">
        <v>9.30000000000097E-2</v>
      </c>
      <c r="DV26">
        <v>-0.40157456892705401</v>
      </c>
      <c r="DW26">
        <v>-1.41480297667487</v>
      </c>
      <c r="DX26">
        <v>9.0220494923842806E-2</v>
      </c>
      <c r="DY26">
        <v>-7.6962838523879</v>
      </c>
      <c r="DZ26">
        <v>-12.308492011381</v>
      </c>
      <c r="EA26">
        <v>-0.75782730131447296</v>
      </c>
      <c r="EB26">
        <v>1.01119358551978</v>
      </c>
      <c r="EC26">
        <v>-1.5618703126689299</v>
      </c>
      <c r="ED26">
        <v>-0.75214971170918199</v>
      </c>
      <c r="EE26">
        <v>5.6580306915158296</v>
      </c>
      <c r="EF26">
        <v>1.59057646963168</v>
      </c>
      <c r="EG26">
        <v>-0.71429998601371103</v>
      </c>
      <c r="EH26">
        <v>0</v>
      </c>
      <c r="EI26">
        <v>-0.46100922018440499</v>
      </c>
      <c r="EJ26">
        <v>1.64814220367546</v>
      </c>
      <c r="EK26">
        <v>2.1928700980643301</v>
      </c>
      <c r="EL26">
        <v>-0.50484973763713603</v>
      </c>
      <c r="EM26">
        <v>0.59077824250994804</v>
      </c>
      <c r="EN26">
        <v>-0.78815002574358395</v>
      </c>
      <c r="EO26">
        <v>-7.9162282679501303E-2</v>
      </c>
      <c r="EP26">
        <v>-0.45347198793388399</v>
      </c>
      <c r="EQ26">
        <v>0.65124319109164397</v>
      </c>
      <c r="ER26">
        <v>2.0624849891922099</v>
      </c>
      <c r="ES26">
        <v>1.9379381771829101</v>
      </c>
      <c r="ET26">
        <v>-6.08393840261678E-2</v>
      </c>
      <c r="EU26">
        <v>0.53719420868696399</v>
      </c>
      <c r="EV26">
        <v>-9.5957778577426794E-2</v>
      </c>
      <c r="EW26">
        <v>0.40199999999999098</v>
      </c>
      <c r="EX26">
        <v>0.362336973385258</v>
      </c>
      <c r="EY26">
        <v>4.7953485119434099E-2</v>
      </c>
      <c r="EZ26">
        <v>-4.18960976777627E-2</v>
      </c>
      <c r="FA26">
        <v>1.1272640134193399</v>
      </c>
      <c r="FB26">
        <v>6.7006700670080299E-2</v>
      </c>
      <c r="FC26">
        <v>-2.5863187630389</v>
      </c>
      <c r="FD26">
        <v>5.50099017823324E-2</v>
      </c>
      <c r="FE26">
        <v>-8.8804629814409605E-2</v>
      </c>
      <c r="FF26">
        <v>-0.142261661974352</v>
      </c>
      <c r="FG26">
        <v>-0.264816271267443</v>
      </c>
      <c r="FH26">
        <v>0</v>
      </c>
      <c r="FI26">
        <v>9.6999999999991496E-2</v>
      </c>
      <c r="FJ26">
        <v>2.6996760388753299E-2</v>
      </c>
      <c r="FK26">
        <v>0.72313739610525596</v>
      </c>
      <c r="FL26">
        <v>0</v>
      </c>
      <c r="FM26">
        <v>-0.16570008285004001</v>
      </c>
      <c r="FN26">
        <v>4.9999999999883497E-3</v>
      </c>
      <c r="FO26">
        <v>-0.139082058414464</v>
      </c>
      <c r="FP26">
        <v>0.40128410914925799</v>
      </c>
      <c r="FQ26">
        <v>-3.0929172195681701E-2</v>
      </c>
      <c r="FR26">
        <v>9.3925798619110004E-2</v>
      </c>
      <c r="FS26">
        <v>-1.89863298425186E-2</v>
      </c>
      <c r="FT26">
        <v>0.133950438337815</v>
      </c>
      <c r="FU26">
        <v>2.0002600338053799E-2</v>
      </c>
      <c r="FV26">
        <v>-0.77909946436912603</v>
      </c>
      <c r="FW26">
        <v>0.51352755464972899</v>
      </c>
      <c r="FX26">
        <v>-0.26682330920639902</v>
      </c>
      <c r="FY26">
        <v>1.5396489680543</v>
      </c>
      <c r="FZ26">
        <v>-0.48370922390231802</v>
      </c>
      <c r="GA26">
        <v>0</v>
      </c>
      <c r="GB26">
        <v>-2.0168676351027002</v>
      </c>
      <c r="GC26">
        <v>-0.74983293368450199</v>
      </c>
      <c r="GD26">
        <v>0.13802070310546799</v>
      </c>
      <c r="GE26">
        <v>-8.5406425343859102E-2</v>
      </c>
      <c r="GF26">
        <v>-10.341373350094299</v>
      </c>
      <c r="GG26">
        <v>0.22797638602674</v>
      </c>
      <c r="GH26">
        <v>-0.13256518618930399</v>
      </c>
      <c r="GI26">
        <v>0.881061654404802</v>
      </c>
      <c r="GJ26">
        <v>-0.57641438667140898</v>
      </c>
      <c r="GK26">
        <v>0.23465505706610201</v>
      </c>
      <c r="GL26">
        <v>0.74161004329347202</v>
      </c>
      <c r="GM26">
        <v>-1.1095523530161999</v>
      </c>
      <c r="GN26">
        <v>0</v>
      </c>
      <c r="GO26">
        <v>1.2480453190924401</v>
      </c>
      <c r="GP26">
        <v>0</v>
      </c>
      <c r="GQ26">
        <v>-0.58089371350603702</v>
      </c>
      <c r="GR26">
        <v>2.3930937562738301</v>
      </c>
      <c r="GS26">
        <v>2.1862749962784802</v>
      </c>
      <c r="GT26">
        <v>-2.33580518892976</v>
      </c>
      <c r="GU26">
        <v>0</v>
      </c>
      <c r="GV26">
        <v>0.74802992119684697</v>
      </c>
      <c r="GW26">
        <v>0</v>
      </c>
      <c r="GX26">
        <v>0.12422484697300901</v>
      </c>
      <c r="GY26">
        <v>0</v>
      </c>
      <c r="GZ26">
        <v>-0.38232710429643202</v>
      </c>
      <c r="HA26">
        <v>2.5660169757937701</v>
      </c>
      <c r="HB26">
        <v>0.33795068277826501</v>
      </c>
      <c r="HC26">
        <v>0</v>
      </c>
      <c r="HD26">
        <v>0.86580517888990005</v>
      </c>
      <c r="HE26">
        <v>-0.16394917575551801</v>
      </c>
      <c r="HF26">
        <v>0.13701096087685999</v>
      </c>
      <c r="HG26">
        <v>0.104233880974847</v>
      </c>
      <c r="HH26">
        <v>-0.27410141752448602</v>
      </c>
      <c r="HI26">
        <v>-1.48469064888284</v>
      </c>
      <c r="HJ26">
        <v>1.02251978088861</v>
      </c>
      <c r="HK26">
        <v>-0.63672586748893001</v>
      </c>
      <c r="HL26">
        <v>0.55782149712093598</v>
      </c>
      <c r="HM26">
        <v>0.13865584213330601</v>
      </c>
      <c r="HN26">
        <v>1.0081170457961799</v>
      </c>
      <c r="HO26">
        <v>-0.48629926261152301</v>
      </c>
      <c r="HP26">
        <v>-1.0776399684690501</v>
      </c>
      <c r="HQ26">
        <v>0</v>
      </c>
      <c r="HR26">
        <v>1.0979797173194E-2</v>
      </c>
      <c r="HS26">
        <v>-0.25313680350005402</v>
      </c>
      <c r="HT26">
        <v>-2.19528014768322E-2</v>
      </c>
      <c r="HU26">
        <v>0.51046401278655995</v>
      </c>
      <c r="HV26">
        <v>0.23378725359923799</v>
      </c>
      <c r="HW26">
        <v>0.24091086298070299</v>
      </c>
      <c r="HX26">
        <v>0</v>
      </c>
      <c r="HY26">
        <v>0.26970332634102001</v>
      </c>
      <c r="HZ26">
        <v>6.3952675020484406E-2</v>
      </c>
      <c r="IA26">
        <v>0.44401776071043603</v>
      </c>
      <c r="IB26">
        <v>-0.29784436386819402</v>
      </c>
      <c r="IC26">
        <v>0.35187400318981199</v>
      </c>
      <c r="ID26">
        <v>2.0985310282806102E-2</v>
      </c>
      <c r="IE26">
        <v>0.61229390107251402</v>
      </c>
      <c r="IF26">
        <v>0.40574657369560901</v>
      </c>
      <c r="IG26">
        <v>1.1180999345846301</v>
      </c>
      <c r="IH26">
        <v>2.4580913884728202</v>
      </c>
      <c r="II26">
        <v>0</v>
      </c>
      <c r="IJ26">
        <v>1.0292496992123901</v>
      </c>
      <c r="IK26">
        <v>1.19991600588065E-2</v>
      </c>
      <c r="IL26">
        <v>-0.34183617699958802</v>
      </c>
      <c r="IM26">
        <v>0.144840675257218</v>
      </c>
      <c r="IN26">
        <v>-0.123427297340339</v>
      </c>
      <c r="IO26">
        <v>-0.32838108126933602</v>
      </c>
      <c r="IP26">
        <v>0.143599357791757</v>
      </c>
      <c r="IQ26">
        <v>1.9952712072557298E-3</v>
      </c>
      <c r="IR26">
        <v>0.44097354158749702</v>
      </c>
      <c r="IS26">
        <v>-0.19882304748773899</v>
      </c>
      <c r="IT26">
        <v>-0.464792236874845</v>
      </c>
      <c r="IU26">
        <v>1.08781206482471</v>
      </c>
      <c r="IV26">
        <v>2.9975719667074699E-2</v>
      </c>
      <c r="IW26">
        <v>0</v>
      </c>
      <c r="IX26">
        <v>-1.0015887269461901</v>
      </c>
      <c r="IY26">
        <v>-3.3927615990216302</v>
      </c>
      <c r="IZ26">
        <v>0</v>
      </c>
      <c r="JA26">
        <v>0</v>
      </c>
      <c r="JB26">
        <v>-0.39638624519606802</v>
      </c>
      <c r="JC26">
        <v>3.3381919740691299</v>
      </c>
      <c r="JD26">
        <v>0</v>
      </c>
      <c r="JE26">
        <v>0</v>
      </c>
      <c r="JF26">
        <v>-1.9968051118146599E-3</v>
      </c>
      <c r="JG26">
        <v>0</v>
      </c>
      <c r="JH26">
        <v>0.40637793147628698</v>
      </c>
      <c r="JI26">
        <v>2.48286103708526</v>
      </c>
      <c r="JJ26">
        <v>2.2898541999056801</v>
      </c>
      <c r="JK26">
        <v>-0.65404885020395898</v>
      </c>
      <c r="JL26">
        <v>-1.09311983388571</v>
      </c>
      <c r="JM26">
        <v>0.815414351292576</v>
      </c>
      <c r="JN26">
        <v>-2.3505133883632099</v>
      </c>
      <c r="JO26">
        <v>0</v>
      </c>
      <c r="JP26">
        <v>16.694566121708501</v>
      </c>
      <c r="JQ26">
        <v>-0.69206536719826905</v>
      </c>
      <c r="JR26">
        <v>1.5815469219410601</v>
      </c>
      <c r="JS26">
        <v>-0.46707519112156898</v>
      </c>
      <c r="JT26">
        <v>-0.21604104779907601</v>
      </c>
      <c r="JU26">
        <v>0.56799999999999096</v>
      </c>
      <c r="JV26">
        <v>-0.89719848288291004</v>
      </c>
      <c r="JW26">
        <v>0</v>
      </c>
      <c r="JX26">
        <v>0</v>
      </c>
      <c r="JY26">
        <v>0.437335250419357</v>
      </c>
      <c r="JZ26">
        <v>-3.3971803403165503E-2</v>
      </c>
      <c r="KA26">
        <v>-0.155845712744385</v>
      </c>
      <c r="KB26">
        <v>-1.0049853604494801</v>
      </c>
      <c r="KC26">
        <v>-0.28331991291640202</v>
      </c>
      <c r="KD26">
        <v>0.20593615979045399</v>
      </c>
      <c r="KE26">
        <v>0.36746668268701199</v>
      </c>
    </row>
    <row r="27" spans="1:291">
      <c r="A27">
        <v>26</v>
      </c>
      <c r="B27">
        <v>2.4996500489926601E-2</v>
      </c>
      <c r="C27">
        <v>-2.0897185845639501</v>
      </c>
      <c r="D27">
        <v>-2.3829884271136201</v>
      </c>
      <c r="E27">
        <v>0.754234516387986</v>
      </c>
      <c r="F27">
        <v>6.7147341081617702</v>
      </c>
      <c r="G27">
        <v>-2.0340484156662102</v>
      </c>
      <c r="H27">
        <v>-3.7653944168289799</v>
      </c>
      <c r="I27">
        <v>3.3017040091410501</v>
      </c>
      <c r="J27">
        <v>2.5569497974351698</v>
      </c>
      <c r="K27">
        <v>7.4146660133921101</v>
      </c>
      <c r="L27">
        <v>-4.0037519243905599</v>
      </c>
      <c r="M27">
        <v>1.4616492041910101</v>
      </c>
      <c r="N27">
        <v>1.1306482516366001</v>
      </c>
      <c r="O27">
        <v>-2.90018288574454</v>
      </c>
      <c r="P27">
        <v>0.66912827726330903</v>
      </c>
      <c r="Q27">
        <v>2.2451935081148502</v>
      </c>
      <c r="R27">
        <v>-0.495454999500544</v>
      </c>
      <c r="S27">
        <v>0</v>
      </c>
      <c r="T27">
        <v>3.90412528267301</v>
      </c>
      <c r="U27">
        <v>-2.4795896391722301</v>
      </c>
      <c r="V27">
        <v>-1.9678647683331201</v>
      </c>
      <c r="W27">
        <v>2.01475261898223</v>
      </c>
      <c r="X27">
        <v>0.98978964450222595</v>
      </c>
      <c r="Y27">
        <v>0</v>
      </c>
      <c r="Z27">
        <v>-0.329048740966076</v>
      </c>
      <c r="AA27">
        <v>-6.9682777451222</v>
      </c>
      <c r="AB27">
        <v>-2.65673251311209</v>
      </c>
      <c r="AC27">
        <v>0.76102762966552295</v>
      </c>
      <c r="AD27">
        <v>-1.92089838940058</v>
      </c>
      <c r="AE27">
        <v>-6.5252527280568198E-2</v>
      </c>
      <c r="AF27">
        <v>0.17651223462549201</v>
      </c>
      <c r="AG27">
        <v>0.55398631444940605</v>
      </c>
      <c r="AH27">
        <v>-1.40375968574591</v>
      </c>
      <c r="AI27">
        <v>-0.13194837147930699</v>
      </c>
      <c r="AJ27">
        <v>2.4480011140842102</v>
      </c>
      <c r="AK27">
        <v>-0.22445128612572601</v>
      </c>
      <c r="AL27">
        <v>-2.9440205267642598</v>
      </c>
      <c r="AM27">
        <v>-0.69347855897505795</v>
      </c>
      <c r="AN27">
        <v>0</v>
      </c>
      <c r="AO27">
        <v>-4.3902671301366603</v>
      </c>
      <c r="AP27">
        <v>-10.8291092127184</v>
      </c>
      <c r="AQ27">
        <v>3.1375653659451199</v>
      </c>
      <c r="AR27">
        <v>1.8941603313791899</v>
      </c>
      <c r="AS27">
        <v>0</v>
      </c>
      <c r="AT27">
        <v>-0.37393959284344203</v>
      </c>
      <c r="AU27">
        <v>-0.79805829121635297</v>
      </c>
      <c r="AV27">
        <v>20.6638786189062</v>
      </c>
      <c r="AW27">
        <v>3.8020371333313201</v>
      </c>
      <c r="AX27">
        <v>-5.5323719807222398</v>
      </c>
      <c r="AY27">
        <v>0</v>
      </c>
      <c r="AZ27">
        <v>-1.3804969789124</v>
      </c>
      <c r="BA27">
        <v>4.1833502659427403E-2</v>
      </c>
      <c r="BB27">
        <v>-0.14696974210781599</v>
      </c>
      <c r="BC27">
        <v>0.23122769948371599</v>
      </c>
      <c r="BD27">
        <v>0.30770448496601999</v>
      </c>
      <c r="BE27">
        <v>7.6271606161149003E-2</v>
      </c>
      <c r="BF27">
        <v>1.24635981433812</v>
      </c>
      <c r="BG27">
        <v>-0.450200309388749</v>
      </c>
      <c r="BH27">
        <v>1.3461866404518099</v>
      </c>
      <c r="BI27">
        <v>0.68853342380730298</v>
      </c>
      <c r="BJ27">
        <v>-0.13422952254061901</v>
      </c>
      <c r="BK27">
        <v>0.39969623086455502</v>
      </c>
      <c r="BL27">
        <v>-0.17550432844944999</v>
      </c>
      <c r="BM27">
        <v>0.27024351613542702</v>
      </c>
      <c r="BN27">
        <v>0</v>
      </c>
      <c r="BO27">
        <v>0</v>
      </c>
      <c r="BP27">
        <v>0.51014295982747504</v>
      </c>
      <c r="BQ27">
        <v>0.57934907264602897</v>
      </c>
      <c r="BR27">
        <v>-0.26463417051559901</v>
      </c>
      <c r="BS27">
        <v>0.49672499950228499</v>
      </c>
      <c r="BT27">
        <v>-0.76772572427423702</v>
      </c>
      <c r="BU27">
        <v>-0.37060158347949101</v>
      </c>
      <c r="BV27">
        <v>5.9486630379801397E-3</v>
      </c>
      <c r="BW27">
        <v>-0.210040323779148</v>
      </c>
      <c r="BX27">
        <v>7.9932057750919897E-2</v>
      </c>
      <c r="BY27">
        <v>0.34678749577692303</v>
      </c>
      <c r="BZ27">
        <v>0.207310966449681</v>
      </c>
      <c r="CA27">
        <v>7.0054642621331098E-3</v>
      </c>
      <c r="CB27">
        <v>-1.79427235534775</v>
      </c>
      <c r="CC27">
        <v>0.227928734945748</v>
      </c>
      <c r="CD27">
        <v>-6.86963620796011E-2</v>
      </c>
      <c r="CE27">
        <v>-0.26708922574022498</v>
      </c>
      <c r="CF27">
        <v>0.348522265593876</v>
      </c>
      <c r="CG27">
        <v>0.43546523683977201</v>
      </c>
      <c r="CH27">
        <v>0.153705181638153</v>
      </c>
      <c r="CI27">
        <v>0.18314293068286699</v>
      </c>
      <c r="CJ27">
        <v>0.38425159612200899</v>
      </c>
      <c r="CK27">
        <v>0.35852588418228098</v>
      </c>
      <c r="CL27">
        <v>0.57878068877879096</v>
      </c>
      <c r="CM27">
        <v>-0.63079924343701899</v>
      </c>
      <c r="CN27">
        <v>-0.125386278594497</v>
      </c>
      <c r="CO27">
        <v>1.09073962061945E-2</v>
      </c>
      <c r="CP27">
        <v>0.30859297479657299</v>
      </c>
      <c r="CQ27">
        <v>4.9533886131492002E-3</v>
      </c>
      <c r="CR27">
        <v>0.36787734770376002</v>
      </c>
      <c r="CS27">
        <v>-0.24879813649204599</v>
      </c>
      <c r="CT27">
        <v>8.19680324673389E-2</v>
      </c>
      <c r="CU27">
        <v>0.79411350797129499</v>
      </c>
      <c r="CV27">
        <v>0.542585001683205</v>
      </c>
      <c r="CW27">
        <v>-7.0576540755462602E-2</v>
      </c>
      <c r="CX27">
        <v>-0.81562673432172805</v>
      </c>
      <c r="CY27">
        <v>-6.2807808107190305E-2</v>
      </c>
      <c r="CZ27">
        <v>-0.19057311621967199</v>
      </c>
      <c r="DA27">
        <v>-0.539308848844267</v>
      </c>
      <c r="DB27">
        <v>-0.64689490445860598</v>
      </c>
      <c r="DC27">
        <v>-0.28025731810702398</v>
      </c>
      <c r="DD27">
        <v>-1.1053271037268899</v>
      </c>
      <c r="DE27">
        <v>1.1193471472609899</v>
      </c>
      <c r="DF27">
        <v>2.7277375116537801</v>
      </c>
      <c r="DG27">
        <v>0.62101275917065801</v>
      </c>
      <c r="DH27">
        <v>1.3526769073823399</v>
      </c>
      <c r="DI27">
        <v>-1.75246118430719</v>
      </c>
      <c r="DJ27">
        <v>-0.221461847710058</v>
      </c>
      <c r="DK27">
        <v>-0.233754090696592</v>
      </c>
      <c r="DL27">
        <v>-7.9023707112124697E-2</v>
      </c>
      <c r="DM27">
        <v>-1.3648789901101399</v>
      </c>
      <c r="DN27">
        <v>0.97094230808008097</v>
      </c>
      <c r="DO27">
        <v>-3.3531856220915701</v>
      </c>
      <c r="DP27">
        <v>0.65507584828363696</v>
      </c>
      <c r="DQ27">
        <v>2.0370424440616199</v>
      </c>
      <c r="DR27">
        <v>0.25123113264202701</v>
      </c>
      <c r="DS27">
        <v>0.99110193056328699</v>
      </c>
      <c r="DT27">
        <v>7.1165880427457298</v>
      </c>
      <c r="DU27">
        <v>8.3529999999999909</v>
      </c>
      <c r="DV27">
        <v>-1.8573653804444299</v>
      </c>
      <c r="DW27">
        <v>-3.4367909001490098</v>
      </c>
      <c r="DX27">
        <v>0.13383563001883</v>
      </c>
      <c r="DY27">
        <v>-9.9713405072189403</v>
      </c>
      <c r="DZ27">
        <v>-26.4510177539848</v>
      </c>
      <c r="EA27">
        <v>0.43201007695488097</v>
      </c>
      <c r="EB27">
        <v>2.2907063346685699</v>
      </c>
      <c r="EC27">
        <v>-2.5976809899639499</v>
      </c>
      <c r="ED27">
        <v>-6.7694696916897903E-2</v>
      </c>
      <c r="EE27">
        <v>2.4857470771010699</v>
      </c>
      <c r="EF27">
        <v>-2.28443011383066</v>
      </c>
      <c r="EG27">
        <v>5.5823597432103099E-2</v>
      </c>
      <c r="EH27">
        <v>0</v>
      </c>
      <c r="EI27">
        <v>-0.78884040460523996</v>
      </c>
      <c r="EJ27">
        <v>0.62897463201998505</v>
      </c>
      <c r="EK27">
        <v>9.3502106310894298E-2</v>
      </c>
      <c r="EL27">
        <v>1.6894074155060501E-2</v>
      </c>
      <c r="EM27">
        <v>1.3311297179438699</v>
      </c>
      <c r="EN27">
        <v>3.9861992483519302</v>
      </c>
      <c r="EO27">
        <v>0.12907744646788499</v>
      </c>
      <c r="EP27">
        <v>-0.15611948609840501</v>
      </c>
      <c r="EQ27">
        <v>1.32928753001698</v>
      </c>
      <c r="ER27">
        <v>5.7601775130186104</v>
      </c>
      <c r="ES27">
        <v>1.4242915377437</v>
      </c>
      <c r="ET27">
        <v>-0.18480779988811999</v>
      </c>
      <c r="EU27">
        <v>0.78368501239753896</v>
      </c>
      <c r="EV27">
        <v>-1.6569776167939101</v>
      </c>
      <c r="EW27">
        <v>7.9809255878449101E-2</v>
      </c>
      <c r="EX27">
        <v>1.8083400160384899</v>
      </c>
      <c r="EY27">
        <v>-1.9915161412309402E-3</v>
      </c>
      <c r="EZ27">
        <v>0.200023883448774</v>
      </c>
      <c r="FA27">
        <v>0.99545359997621496</v>
      </c>
      <c r="FB27">
        <v>-6.9894459366226496E-3</v>
      </c>
      <c r="FC27">
        <v>0.24532535527299601</v>
      </c>
      <c r="FD27">
        <v>-4.8955939654316001E-2</v>
      </c>
      <c r="FE27">
        <v>6.4721052264737899E-2</v>
      </c>
      <c r="FF27">
        <v>-0.177695292061952</v>
      </c>
      <c r="FG27">
        <v>-0.20702903383133001</v>
      </c>
      <c r="FH27">
        <v>0</v>
      </c>
      <c r="FI27">
        <v>1.8959237639060201E-2</v>
      </c>
      <c r="FJ27">
        <v>-0.107733897273743</v>
      </c>
      <c r="FK27">
        <v>1.06058637131519</v>
      </c>
      <c r="FL27">
        <v>0</v>
      </c>
      <c r="FM27">
        <v>-8.9828427703086994E-2</v>
      </c>
      <c r="FN27">
        <v>0.17340176391449399</v>
      </c>
      <c r="FO27">
        <v>-0.36636600760606702</v>
      </c>
      <c r="FP27">
        <v>0.51229610915615198</v>
      </c>
      <c r="FQ27">
        <v>-0.20517110872076999</v>
      </c>
      <c r="FR27">
        <v>-0.49936958313063801</v>
      </c>
      <c r="FS27">
        <v>-0.39857665394402703</v>
      </c>
      <c r="FT27">
        <v>0.27967278284406499</v>
      </c>
      <c r="FU27">
        <v>1.8981967131237499E-2</v>
      </c>
      <c r="FV27">
        <v>-0.27024878785468798</v>
      </c>
      <c r="FW27">
        <v>1.14297132580676</v>
      </c>
      <c r="FX27">
        <v>-0.26572452229299798</v>
      </c>
      <c r="FY27">
        <v>3.1082433865580401</v>
      </c>
      <c r="FZ27">
        <v>0.68691107767835402</v>
      </c>
      <c r="GA27">
        <v>0</v>
      </c>
      <c r="GB27">
        <v>-0.95718573705256804</v>
      </c>
      <c r="GC27">
        <v>-0.60416112277381595</v>
      </c>
      <c r="GD27">
        <v>0.149652484833873</v>
      </c>
      <c r="GE27">
        <v>-0.92316474258663495</v>
      </c>
      <c r="GF27">
        <v>-4.2064351077437703</v>
      </c>
      <c r="GG27">
        <v>-1.3303245006355899</v>
      </c>
      <c r="GH27">
        <v>-0.48791152007791</v>
      </c>
      <c r="GI27">
        <v>1.61369437909806</v>
      </c>
      <c r="GJ27">
        <v>-0.83725029377204097</v>
      </c>
      <c r="GK27">
        <v>0.51581362865409397</v>
      </c>
      <c r="GL27">
        <v>1.1229117179371499</v>
      </c>
      <c r="GM27">
        <v>-2.8071302080292702</v>
      </c>
      <c r="GN27">
        <v>0</v>
      </c>
      <c r="GO27">
        <v>1.08453946085125</v>
      </c>
      <c r="GP27">
        <v>0</v>
      </c>
      <c r="GQ27">
        <v>-4.2710672785860702</v>
      </c>
      <c r="GR27">
        <v>2.0043169904409499</v>
      </c>
      <c r="GS27">
        <v>5.1563981042654001</v>
      </c>
      <c r="GT27">
        <v>-1.9553758110588699</v>
      </c>
      <c r="GU27">
        <v>0</v>
      </c>
      <c r="GV27">
        <v>0.484004840048402</v>
      </c>
      <c r="GW27">
        <v>0</v>
      </c>
      <c r="GX27">
        <v>-0.16914377220638199</v>
      </c>
      <c r="GY27">
        <v>0</v>
      </c>
      <c r="GZ27">
        <v>0.21552154217636699</v>
      </c>
      <c r="HA27">
        <v>5.3485094638767698</v>
      </c>
      <c r="HB27">
        <v>0.70880268227404597</v>
      </c>
      <c r="HC27">
        <v>0</v>
      </c>
      <c r="HD27">
        <v>1.01313583007268</v>
      </c>
      <c r="HE27">
        <v>-0.88427489458643405</v>
      </c>
      <c r="HF27">
        <v>-1.3413662617008599</v>
      </c>
      <c r="HG27">
        <v>0.23563098398304799</v>
      </c>
      <c r="HH27">
        <v>3.3636743555498498E-2</v>
      </c>
      <c r="HI27">
        <v>-1.53552916921941</v>
      </c>
      <c r="HJ27">
        <v>2.7915707884219398</v>
      </c>
      <c r="HK27">
        <v>-0.15282371984999299</v>
      </c>
      <c r="HL27">
        <v>2.0815894306893199</v>
      </c>
      <c r="HM27">
        <v>0.34779827699933402</v>
      </c>
      <c r="HN27">
        <v>5.87780511069833</v>
      </c>
      <c r="HO27">
        <v>-2.1411119421590699</v>
      </c>
      <c r="HP27">
        <v>5.2589305435633902</v>
      </c>
      <c r="HQ27">
        <v>0</v>
      </c>
      <c r="HR27">
        <v>0.23609207590959999</v>
      </c>
      <c r="HS27">
        <v>8.8414694720939699E-2</v>
      </c>
      <c r="HT27">
        <v>0.30135460386291302</v>
      </c>
      <c r="HU27">
        <v>1.6915830023353</v>
      </c>
      <c r="HV27">
        <v>0.76518650797610099</v>
      </c>
      <c r="HW27">
        <v>0.53664581376291498</v>
      </c>
      <c r="HX27">
        <v>0</v>
      </c>
      <c r="HY27">
        <v>0.164649296997399</v>
      </c>
      <c r="HZ27">
        <v>0.213790485324372</v>
      </c>
      <c r="IA27">
        <v>0.42493765586035798</v>
      </c>
      <c r="IB27">
        <v>6.1678654211560997E-2</v>
      </c>
      <c r="IC27">
        <v>0.45368620037806701</v>
      </c>
      <c r="ID27">
        <v>0.17099658006840501</v>
      </c>
      <c r="IE27">
        <v>0.29179574297990601</v>
      </c>
      <c r="IF27">
        <v>0.26734500473839501</v>
      </c>
      <c r="IG27">
        <v>-0.53847524399659497</v>
      </c>
      <c r="IH27">
        <v>3.7571456328550701</v>
      </c>
      <c r="II27">
        <v>0</v>
      </c>
      <c r="IJ27">
        <v>1.50009128344524</v>
      </c>
      <c r="IK27">
        <v>-0.30631691328337801</v>
      </c>
      <c r="IL27">
        <v>0.56939572506038405</v>
      </c>
      <c r="IM27">
        <v>0.65311901723037502</v>
      </c>
      <c r="IN27">
        <v>0.50282903812703905</v>
      </c>
      <c r="IO27">
        <v>-0.89431373705212103</v>
      </c>
      <c r="IP27">
        <v>-2.0605147864184001</v>
      </c>
      <c r="IQ27">
        <v>0.20504449266418601</v>
      </c>
      <c r="IR27">
        <v>0.68399452804377403</v>
      </c>
      <c r="IS27">
        <v>5.9992201013825399E-3</v>
      </c>
      <c r="IT27">
        <v>-0.39984483633217499</v>
      </c>
      <c r="IU27">
        <v>2.4250824548269101</v>
      </c>
      <c r="IV27">
        <v>2.7950527566189501E-2</v>
      </c>
      <c r="IW27">
        <v>-2.1060446215762201</v>
      </c>
      <c r="IX27">
        <v>-1.51724814760291</v>
      </c>
      <c r="IY27">
        <v>-1.5978538629487899</v>
      </c>
      <c r="IZ27">
        <v>0</v>
      </c>
      <c r="JA27">
        <v>0</v>
      </c>
      <c r="JB27">
        <v>0.247193743161644</v>
      </c>
      <c r="JC27">
        <v>5.66455430585866</v>
      </c>
      <c r="JD27">
        <v>0</v>
      </c>
      <c r="JE27">
        <v>0</v>
      </c>
      <c r="JF27">
        <v>0.55349631835031099</v>
      </c>
      <c r="JG27">
        <v>0</v>
      </c>
      <c r="JH27">
        <v>0.41204532498573299</v>
      </c>
      <c r="JI27">
        <v>2.3229756497729102</v>
      </c>
      <c r="JJ27">
        <v>2.77722257755038</v>
      </c>
      <c r="JK27">
        <v>0.11850583068604401</v>
      </c>
      <c r="JL27">
        <v>-0.19702561332972701</v>
      </c>
      <c r="JM27">
        <v>0.22271047638069399</v>
      </c>
      <c r="JN27">
        <v>-0.43726702986114402</v>
      </c>
      <c r="JO27">
        <v>0</v>
      </c>
      <c r="JP27">
        <v>17.716334868296201</v>
      </c>
      <c r="JQ27">
        <v>0.53953599904084104</v>
      </c>
      <c r="JR27">
        <v>0.60522500785675803</v>
      </c>
      <c r="JS27">
        <v>-1.0884974175448301</v>
      </c>
      <c r="JT27">
        <v>0.19865954970501601</v>
      </c>
      <c r="JU27">
        <v>-0.65602276319948205</v>
      </c>
      <c r="JV27">
        <v>-1.43319509467205</v>
      </c>
      <c r="JW27">
        <v>0</v>
      </c>
      <c r="JX27">
        <v>-6.7953791421826407E-2</v>
      </c>
      <c r="JY27">
        <v>0.78612279058645196</v>
      </c>
      <c r="JZ27">
        <v>4.5904976698252199E-2</v>
      </c>
      <c r="KA27">
        <v>6.9969213546183804E-3</v>
      </c>
      <c r="KB27">
        <v>-0.71770098102299495</v>
      </c>
      <c r="KC27">
        <v>-0.361215594960895</v>
      </c>
      <c r="KD27">
        <v>0.20683246570276601</v>
      </c>
      <c r="KE27">
        <v>0.289002890028911</v>
      </c>
    </row>
    <row r="28" spans="1:291">
      <c r="A28">
        <v>27</v>
      </c>
      <c r="B28">
        <v>4.3950086737107696</v>
      </c>
      <c r="C28">
        <v>-1.7978749691129201</v>
      </c>
      <c r="D28">
        <v>-0.19525696195331599</v>
      </c>
      <c r="E28">
        <v>9.0805844315298394</v>
      </c>
      <c r="F28">
        <v>7.9719255174871604</v>
      </c>
      <c r="G28">
        <v>-2.6271471876052499</v>
      </c>
      <c r="H28">
        <v>-5.0465552953018804</v>
      </c>
      <c r="I28">
        <v>4.1012849434048704</v>
      </c>
      <c r="J28">
        <v>3.8628775526050201</v>
      </c>
      <c r="K28">
        <v>8.2492218196662694</v>
      </c>
      <c r="L28">
        <v>0.34109645507005598</v>
      </c>
      <c r="M28">
        <v>-2.6015178003814401</v>
      </c>
      <c r="N28">
        <v>0.45457264190442698</v>
      </c>
      <c r="O28">
        <v>-2.5402720122881899</v>
      </c>
      <c r="P28">
        <v>2.1939403565897502</v>
      </c>
      <c r="Q28">
        <v>4.0407415282123003</v>
      </c>
      <c r="R28">
        <v>-1.62288101550574</v>
      </c>
      <c r="S28">
        <v>0</v>
      </c>
      <c r="T28">
        <v>5.1228504911021897</v>
      </c>
      <c r="U28">
        <v>-3.4113939393939399</v>
      </c>
      <c r="V28">
        <v>-2.5442824672779998</v>
      </c>
      <c r="W28">
        <v>2.9038998574413699</v>
      </c>
      <c r="X28">
        <v>0.34094099715213899</v>
      </c>
      <c r="Y28">
        <v>0</v>
      </c>
      <c r="Z28">
        <v>-3.1457129863469602</v>
      </c>
      <c r="AA28">
        <v>-10.7708533787284</v>
      </c>
      <c r="AB28">
        <v>-2.0858798943259398</v>
      </c>
      <c r="AC28">
        <v>2.3464458247066902</v>
      </c>
      <c r="AD28">
        <v>-1.7892976588628799</v>
      </c>
      <c r="AE28">
        <v>2.6090877210560599</v>
      </c>
      <c r="AF28">
        <v>-0.39333244228896302</v>
      </c>
      <c r="AG28">
        <v>5.3071253071257402E-2</v>
      </c>
      <c r="AH28">
        <v>-0.94445474325074397</v>
      </c>
      <c r="AI28">
        <v>1.5842682166100599E-2</v>
      </c>
      <c r="AJ28">
        <v>1.6656097657643301</v>
      </c>
      <c r="AK28">
        <v>-0.94392717147681005</v>
      </c>
      <c r="AL28">
        <v>-0.15317033697472801</v>
      </c>
      <c r="AM28">
        <v>-2.2095099149598001</v>
      </c>
      <c r="AN28">
        <v>0</v>
      </c>
      <c r="AO28">
        <v>-4.5597514249223199</v>
      </c>
      <c r="AP28">
        <v>-12.213096012804099</v>
      </c>
      <c r="AQ28">
        <v>6.6484648670925202</v>
      </c>
      <c r="AR28">
        <v>0.85988720830594301</v>
      </c>
      <c r="AS28">
        <v>0</v>
      </c>
      <c r="AT28">
        <v>-1.85719976100378</v>
      </c>
      <c r="AU28">
        <v>-3.1142560166306898</v>
      </c>
      <c r="AV28">
        <v>22.756181584687202</v>
      </c>
      <c r="AW28">
        <v>6.74173274715457</v>
      </c>
      <c r="AX28">
        <v>-4.5961886188713601</v>
      </c>
      <c r="AY28">
        <v>0</v>
      </c>
      <c r="AZ28">
        <v>-3.7048533578988501</v>
      </c>
      <c r="BA28">
        <v>0.35904334236711599</v>
      </c>
      <c r="BB28">
        <v>3.7551633496057897E-2</v>
      </c>
      <c r="BC28">
        <v>0.71789364833154701</v>
      </c>
      <c r="BD28">
        <v>1.00588402864412</v>
      </c>
      <c r="BE28">
        <v>2.0413393393985402</v>
      </c>
      <c r="BF28">
        <v>2.2995551161641101</v>
      </c>
      <c r="BG28">
        <v>0.55425875341446096</v>
      </c>
      <c r="BH28">
        <v>1.69850955286586</v>
      </c>
      <c r="BI28">
        <v>1.64190617392785</v>
      </c>
      <c r="BJ28">
        <v>0.32829031939089998</v>
      </c>
      <c r="BK28">
        <v>1.1794968942241599</v>
      </c>
      <c r="BL28">
        <v>-0.53404146905499095</v>
      </c>
      <c r="BM28">
        <v>-0.30108034712792398</v>
      </c>
      <c r="BN28">
        <v>0</v>
      </c>
      <c r="BO28">
        <v>0</v>
      </c>
      <c r="BP28">
        <v>0.614138116377694</v>
      </c>
      <c r="BQ28">
        <v>-0.30626822442708601</v>
      </c>
      <c r="BR28">
        <v>0.46365095405100898</v>
      </c>
      <c r="BS28">
        <v>0.104371799921221</v>
      </c>
      <c r="BT28">
        <v>-0.49863469072776201</v>
      </c>
      <c r="BU28">
        <v>-0.195093112621925</v>
      </c>
      <c r="BV28">
        <v>8.1075736602720397E-2</v>
      </c>
      <c r="BW28">
        <v>0.15942214393260801</v>
      </c>
      <c r="BX28">
        <v>0.26935623858976898</v>
      </c>
      <c r="BY28">
        <v>0.71261496986996198</v>
      </c>
      <c r="BZ28">
        <v>0.55513878469617395</v>
      </c>
      <c r="CA28">
        <v>-0.26936698757918898</v>
      </c>
      <c r="CB28">
        <v>-1.5937632013518299</v>
      </c>
      <c r="CC28">
        <v>0.209996632129483</v>
      </c>
      <c r="CD28">
        <v>0.238682393954703</v>
      </c>
      <c r="CE28">
        <v>0.20509552871834599</v>
      </c>
      <c r="CF28">
        <v>-0.322564734895192</v>
      </c>
      <c r="CG28">
        <v>1.5191403888531201</v>
      </c>
      <c r="CH28">
        <v>1.70333639185523</v>
      </c>
      <c r="CI28">
        <v>1.4719717757742099</v>
      </c>
      <c r="CJ28">
        <v>1.67847018596632</v>
      </c>
      <c r="CK28">
        <v>1.6100424314286601</v>
      </c>
      <c r="CL28">
        <v>1.3182988930615001</v>
      </c>
      <c r="CM28">
        <v>-0.339508305123215</v>
      </c>
      <c r="CN28">
        <v>1.57806171365957</v>
      </c>
      <c r="CO28">
        <v>2.1835477245703201</v>
      </c>
      <c r="CP28">
        <v>0.80399633472259002</v>
      </c>
      <c r="CQ28">
        <v>1.3986906292635399</v>
      </c>
      <c r="CR28">
        <v>1.13450269321074</v>
      </c>
      <c r="CS28">
        <v>0.48738391535014802</v>
      </c>
      <c r="CT28">
        <v>1.4384752162707599</v>
      </c>
      <c r="CU28">
        <v>1.1055006125070901</v>
      </c>
      <c r="CV28">
        <v>0.44096838595879501</v>
      </c>
      <c r="CW28">
        <v>-0.40532544378698598</v>
      </c>
      <c r="CX28">
        <v>-1.14631569593507</v>
      </c>
      <c r="CY28">
        <v>-0.18939206139872999</v>
      </c>
      <c r="CZ28">
        <v>-8.9561150363204306E-2</v>
      </c>
      <c r="DA28">
        <v>-0.88437667307805801</v>
      </c>
      <c r="DB28">
        <v>-2.1555959150861899</v>
      </c>
      <c r="DC28">
        <v>0.67979745624178201</v>
      </c>
      <c r="DD28">
        <v>-0.119580578532807</v>
      </c>
      <c r="DE28">
        <v>1.25675041675402</v>
      </c>
      <c r="DF28">
        <v>2.6607383723834799</v>
      </c>
      <c r="DG28">
        <v>1.3661391934123699</v>
      </c>
      <c r="DH28">
        <v>0.52302268368751303</v>
      </c>
      <c r="DI28">
        <v>-6.9344387268915604</v>
      </c>
      <c r="DJ28">
        <v>3.4734973063497399</v>
      </c>
      <c r="DK28">
        <v>-0.67053208693251798</v>
      </c>
      <c r="DL28">
        <v>-0.30846943257596399</v>
      </c>
      <c r="DM28">
        <v>-1.5644081995175501</v>
      </c>
      <c r="DN28">
        <v>3.9233548306953501</v>
      </c>
      <c r="DO28">
        <v>-3.9741483616474902</v>
      </c>
      <c r="DP28">
        <v>0.93294231109886105</v>
      </c>
      <c r="DQ28">
        <v>4.0530100433826499</v>
      </c>
      <c r="DR28">
        <v>0.40308499705667999</v>
      </c>
      <c r="DS28">
        <v>-0.37692623994046698</v>
      </c>
      <c r="DT28">
        <v>0.90016366612111198</v>
      </c>
      <c r="DU28">
        <v>1.5860000000000001</v>
      </c>
      <c r="DV28">
        <v>-1.1871707072986599</v>
      </c>
      <c r="DW28">
        <v>-2.4592982697466002</v>
      </c>
      <c r="DX28">
        <v>-1.8297321596174601</v>
      </c>
      <c r="DY28">
        <v>-9.6865480632311396</v>
      </c>
      <c r="DZ28">
        <v>-22.845383047352801</v>
      </c>
      <c r="EA28">
        <v>-0.14566428780916599</v>
      </c>
      <c r="EB28">
        <v>1.11878124256128</v>
      </c>
      <c r="EC28">
        <v>-1.65844606143479</v>
      </c>
      <c r="ED28">
        <v>-1.4263012301112401</v>
      </c>
      <c r="EE28">
        <v>1.0754919904149201</v>
      </c>
      <c r="EF28">
        <v>-1.67851867792201</v>
      </c>
      <c r="EG28">
        <v>9.5434075929734505E-2</v>
      </c>
      <c r="EH28">
        <v>0</v>
      </c>
      <c r="EI28">
        <v>-0.28957431566627401</v>
      </c>
      <c r="EJ28">
        <v>-1.87535667197986</v>
      </c>
      <c r="EK28">
        <v>-1.53550670715765</v>
      </c>
      <c r="EL28">
        <v>-0.96728250979152297</v>
      </c>
      <c r="EM28">
        <v>2.2687958083772402</v>
      </c>
      <c r="EN28">
        <v>-3.8387906321605398</v>
      </c>
      <c r="EO28">
        <v>0.86266425147363301</v>
      </c>
      <c r="EP28">
        <v>0.149646472762344</v>
      </c>
      <c r="EQ28">
        <v>1.0686304919902601</v>
      </c>
      <c r="ER28">
        <v>8.0038934571668996</v>
      </c>
      <c r="ES28">
        <v>3.4945087710579901</v>
      </c>
      <c r="ET28">
        <v>-0.85184269107099198</v>
      </c>
      <c r="EU28">
        <v>0.95202130619707104</v>
      </c>
      <c r="EV28">
        <v>-1.6991404582893099</v>
      </c>
      <c r="EW28">
        <v>-0.59463827834259597</v>
      </c>
      <c r="EX28">
        <v>1.2167187267588799</v>
      </c>
      <c r="EY28">
        <v>-0.14893215643834201</v>
      </c>
      <c r="EZ28">
        <v>-0.19813161883439601</v>
      </c>
      <c r="FA28">
        <v>-0.76393151899596401</v>
      </c>
      <c r="FB28">
        <v>-0.31404662996164001</v>
      </c>
      <c r="FC28">
        <v>0.34328358208954901</v>
      </c>
      <c r="FD28">
        <v>4.48743518149275E-2</v>
      </c>
      <c r="FE28">
        <v>-0.21959543004104201</v>
      </c>
      <c r="FF28">
        <v>0.244412379634285</v>
      </c>
      <c r="FG28">
        <v>-0.103277060575968</v>
      </c>
      <c r="FH28">
        <v>0</v>
      </c>
      <c r="FI28">
        <v>0.45668474792597302</v>
      </c>
      <c r="FJ28">
        <v>0.224132606811622</v>
      </c>
      <c r="FK28">
        <v>1.5233787324771699</v>
      </c>
      <c r="FL28">
        <v>0</v>
      </c>
      <c r="FM28">
        <v>-0.66152040268188095</v>
      </c>
      <c r="FN28">
        <v>0.251642113397477</v>
      </c>
      <c r="FO28">
        <v>-0.79832430937043497</v>
      </c>
      <c r="FP28">
        <v>0.37689569561185599</v>
      </c>
      <c r="FQ28">
        <v>7.4503064559383603E-2</v>
      </c>
      <c r="FR28">
        <v>-0.60223092440963</v>
      </c>
      <c r="FS28">
        <v>-0.62234095181555904</v>
      </c>
      <c r="FT28">
        <v>0.28672626075221302</v>
      </c>
      <c r="FU28">
        <v>0.117590784071431</v>
      </c>
      <c r="FV28">
        <v>0.263602904605587</v>
      </c>
      <c r="FW28">
        <v>1.63276601632767</v>
      </c>
      <c r="FX28">
        <v>-0.63798058405838398</v>
      </c>
      <c r="FY28">
        <v>0.550486969242026</v>
      </c>
      <c r="FZ28">
        <v>-0.31840561337303003</v>
      </c>
      <c r="GA28">
        <v>0</v>
      </c>
      <c r="GB28">
        <v>-2.4136676141672702</v>
      </c>
      <c r="GC28">
        <v>-1.8755462160118599</v>
      </c>
      <c r="GD28">
        <v>-2.53552548620205</v>
      </c>
      <c r="GE28">
        <v>-1.10293036342781</v>
      </c>
      <c r="GF28">
        <v>-4.1178689110326001</v>
      </c>
      <c r="GG28">
        <v>-5.7785039652502597E-2</v>
      </c>
      <c r="GH28">
        <v>-0.384013935351046</v>
      </c>
      <c r="GI28">
        <v>-5.0308630287423801</v>
      </c>
      <c r="GJ28">
        <v>-1.3127970874449699</v>
      </c>
      <c r="GK28">
        <v>7.8506976189518504E-2</v>
      </c>
      <c r="GL28">
        <v>0.35342280166108497</v>
      </c>
      <c r="GM28">
        <v>-2.69775860740969</v>
      </c>
      <c r="GN28">
        <v>0</v>
      </c>
      <c r="GO28">
        <v>-8.5839393530218203E-2</v>
      </c>
      <c r="GP28">
        <v>0</v>
      </c>
      <c r="GQ28">
        <v>-3.0668223794616098</v>
      </c>
      <c r="GR28">
        <v>2.55252887609887</v>
      </c>
      <c r="GS28">
        <v>6.4196092755111103</v>
      </c>
      <c r="GT28">
        <v>-4.1362343353578899</v>
      </c>
      <c r="GU28">
        <v>0</v>
      </c>
      <c r="GV28">
        <v>-0.31437185132293699</v>
      </c>
      <c r="GW28">
        <v>0</v>
      </c>
      <c r="GX28">
        <v>-1.00149222341805E-3</v>
      </c>
      <c r="GY28">
        <v>0</v>
      </c>
      <c r="GZ28">
        <v>0.151334129828751</v>
      </c>
      <c r="HA28">
        <v>5.9600798018447003</v>
      </c>
      <c r="HB28">
        <v>1.07292342156458</v>
      </c>
      <c r="HC28">
        <v>0</v>
      </c>
      <c r="HD28">
        <v>-0.87475109715383603</v>
      </c>
      <c r="HE28">
        <v>-1.08862388044931</v>
      </c>
      <c r="HF28">
        <v>-0.93683590905008196</v>
      </c>
      <c r="HG28">
        <v>1.27553304744943</v>
      </c>
      <c r="HH28">
        <v>5.6178648100968502E-2</v>
      </c>
      <c r="HI28">
        <v>-1.3452175431109801</v>
      </c>
      <c r="HJ28">
        <v>-0.220939851899671</v>
      </c>
      <c r="HK28">
        <v>-0.45380323172012899</v>
      </c>
      <c r="HL28">
        <v>1.8330940740666199</v>
      </c>
      <c r="HM28">
        <v>5.6032921479454201</v>
      </c>
      <c r="HN28">
        <v>3.4279598189298701</v>
      </c>
      <c r="HO28">
        <v>-3.1885028713271102</v>
      </c>
      <c r="HP28">
        <v>5.0908981217069504</v>
      </c>
      <c r="HQ28">
        <v>0</v>
      </c>
      <c r="HR28">
        <v>-0.188879941944264</v>
      </c>
      <c r="HS28">
        <v>0.10974886296224499</v>
      </c>
      <c r="HT28">
        <v>0.18548482576266101</v>
      </c>
      <c r="HU28">
        <v>1.7330383480826099</v>
      </c>
      <c r="HV28">
        <v>0.23907137564831399</v>
      </c>
      <c r="HW28">
        <v>0.734207056379099</v>
      </c>
      <c r="HX28">
        <v>0</v>
      </c>
      <c r="HY28">
        <v>0.19977736254126499</v>
      </c>
      <c r="HZ28">
        <v>0.131358968235018</v>
      </c>
      <c r="IA28">
        <v>0.410198345301582</v>
      </c>
      <c r="IB28">
        <v>8.7159779723466904E-2</v>
      </c>
      <c r="IC28">
        <v>0.47585058291697002</v>
      </c>
      <c r="ID28">
        <v>0.76701055638226401</v>
      </c>
      <c r="IE28">
        <v>0.85165082316249796</v>
      </c>
      <c r="IF28">
        <v>1.5557235507102301</v>
      </c>
      <c r="IG28">
        <v>1.3692596797557</v>
      </c>
      <c r="IH28">
        <v>4.1235112663684097</v>
      </c>
      <c r="II28">
        <v>0</v>
      </c>
      <c r="IJ28">
        <v>0.34745651757928098</v>
      </c>
      <c r="IK28">
        <v>-0.454324031454723</v>
      </c>
      <c r="IL28">
        <v>1.19729983423538</v>
      </c>
      <c r="IM28">
        <v>0.31087162482235098</v>
      </c>
      <c r="IN28">
        <v>-0.42930766719753199</v>
      </c>
      <c r="IO28">
        <v>-1.5846204916912201</v>
      </c>
      <c r="IP28">
        <v>-2.4870019876433198</v>
      </c>
      <c r="IQ28">
        <v>-1.9831432821026999E-3</v>
      </c>
      <c r="IR28">
        <v>0.51246399841096102</v>
      </c>
      <c r="IS28">
        <v>0.40712061946195399</v>
      </c>
      <c r="IT28">
        <v>-0.63821774721027902</v>
      </c>
      <c r="IU28">
        <v>4.1509472232363898</v>
      </c>
      <c r="IV28">
        <v>0.47186644989889398</v>
      </c>
      <c r="IW28">
        <v>-1.5538051571439699</v>
      </c>
      <c r="IX28">
        <v>-4.6023213547326201</v>
      </c>
      <c r="IY28">
        <v>-3.0378024491727702</v>
      </c>
      <c r="IZ28">
        <v>0</v>
      </c>
      <c r="JA28">
        <v>0</v>
      </c>
      <c r="JB28">
        <v>-0.39537164935039598</v>
      </c>
      <c r="JC28">
        <v>1.9291302719607999</v>
      </c>
      <c r="JD28">
        <v>0</v>
      </c>
      <c r="JE28">
        <v>0</v>
      </c>
      <c r="JF28">
        <v>0.310373642115302</v>
      </c>
      <c r="JG28">
        <v>0</v>
      </c>
      <c r="JH28">
        <v>-0.36061164516611999</v>
      </c>
      <c r="JI28">
        <v>3.4682137668355</v>
      </c>
      <c r="JJ28">
        <v>4.2741502416515598</v>
      </c>
      <c r="JK28">
        <v>1.2042890293670401</v>
      </c>
      <c r="JL28">
        <v>2.00940225613533</v>
      </c>
      <c r="JM28">
        <v>-1.70716400933498</v>
      </c>
      <c r="JN28">
        <v>-4.3506401569547704</v>
      </c>
      <c r="JO28">
        <v>0</v>
      </c>
      <c r="JP28">
        <v>12.8101984678636</v>
      </c>
      <c r="JQ28">
        <v>-0.539546899841026</v>
      </c>
      <c r="JR28">
        <v>-0.27858234773513502</v>
      </c>
      <c r="JS28">
        <v>-1.4854296388543</v>
      </c>
      <c r="JT28">
        <v>-0.780662057616477</v>
      </c>
      <c r="JU28">
        <v>-7.95094268365437E-3</v>
      </c>
      <c r="JV28">
        <v>-0.45959440545556601</v>
      </c>
      <c r="JW28">
        <v>0</v>
      </c>
      <c r="JX28">
        <v>-6.9851216907979005E-2</v>
      </c>
      <c r="JY28">
        <v>1.5778879670086801</v>
      </c>
      <c r="JZ28">
        <v>0.17238475484708801</v>
      </c>
      <c r="KA28">
        <v>0.222726007238605</v>
      </c>
      <c r="KB28">
        <v>-0.44179564727510101</v>
      </c>
      <c r="KC28">
        <v>-0.60099138744573699</v>
      </c>
      <c r="KD28">
        <v>0.40861369601528102</v>
      </c>
      <c r="KE28">
        <v>0.91203911590080899</v>
      </c>
    </row>
    <row r="29" spans="1:291">
      <c r="A29">
        <v>28</v>
      </c>
      <c r="B29">
        <v>2.9301277235161498</v>
      </c>
      <c r="C29">
        <v>-1.62372358109711</v>
      </c>
      <c r="D29">
        <v>-3.53070981978669</v>
      </c>
      <c r="E29">
        <v>10.8665990955871</v>
      </c>
      <c r="F29">
        <v>20.071644803229098</v>
      </c>
      <c r="G29">
        <v>-6.1324595372852597</v>
      </c>
      <c r="H29">
        <v>-7.3427952850613396</v>
      </c>
      <c r="I29">
        <v>4.5534324273404296</v>
      </c>
      <c r="J29">
        <v>5.1166510611735401</v>
      </c>
      <c r="K29">
        <v>4.9606207790699797</v>
      </c>
      <c r="L29">
        <v>6.8461436697976099</v>
      </c>
      <c r="M29">
        <v>3.5120408512695498</v>
      </c>
      <c r="N29">
        <v>1.9712529758050901</v>
      </c>
      <c r="O29">
        <v>3.0794165316045299</v>
      </c>
      <c r="P29">
        <v>10.9616657333401</v>
      </c>
      <c r="Q29">
        <v>2.5780000000000101</v>
      </c>
      <c r="R29">
        <v>-2.5641283168953199</v>
      </c>
      <c r="S29">
        <v>0</v>
      </c>
      <c r="T29">
        <v>8.6345241069198106</v>
      </c>
      <c r="U29">
        <v>-3.10918994359263</v>
      </c>
      <c r="V29">
        <v>-2.6088656468403402</v>
      </c>
      <c r="W29">
        <v>5.4918056760682799</v>
      </c>
      <c r="X29">
        <v>0.48359101443748997</v>
      </c>
      <c r="Y29">
        <v>0</v>
      </c>
      <c r="Z29">
        <v>-7.8133762353482004</v>
      </c>
      <c r="AA29">
        <v>-10.960226481644799</v>
      </c>
      <c r="AB29">
        <v>0.90581115680037305</v>
      </c>
      <c r="AC29">
        <v>5.1664496569951499</v>
      </c>
      <c r="AD29">
        <v>-3.0971622959168998</v>
      </c>
      <c r="AE29">
        <v>2.8401618360155401</v>
      </c>
      <c r="AF29">
        <v>-0.27234463976232298</v>
      </c>
      <c r="AG29">
        <v>-0.105773468488324</v>
      </c>
      <c r="AH29">
        <v>-1.27327864390965</v>
      </c>
      <c r="AI29">
        <v>-2.06927132088475E-2</v>
      </c>
      <c r="AJ29">
        <v>1.78428287266574</v>
      </c>
      <c r="AK29">
        <v>-0.83098951674764898</v>
      </c>
      <c r="AL29">
        <v>-0.38256278811760203</v>
      </c>
      <c r="AM29">
        <v>-1.5476385502693399</v>
      </c>
      <c r="AN29">
        <v>0</v>
      </c>
      <c r="AO29">
        <v>-4.4976541012781102</v>
      </c>
      <c r="AP29">
        <v>-12.8084976176946</v>
      </c>
      <c r="AQ29">
        <v>6.1464241739165502</v>
      </c>
      <c r="AR29">
        <v>-0.40390138822403698</v>
      </c>
      <c r="AS29">
        <v>0</v>
      </c>
      <c r="AT29">
        <v>0.88955223880598</v>
      </c>
      <c r="AU29">
        <v>-2.1178294261527699</v>
      </c>
      <c r="AV29">
        <v>24.6440688389828</v>
      </c>
      <c r="AW29">
        <v>7.6194232091574703</v>
      </c>
      <c r="AX29">
        <v>-6.59214484309613</v>
      </c>
      <c r="AY29">
        <v>0</v>
      </c>
      <c r="AZ29">
        <v>-3.5088596956386899</v>
      </c>
      <c r="BA29">
        <v>0.51772084492041104</v>
      </c>
      <c r="BB29">
        <v>-5.6043340183065102E-2</v>
      </c>
      <c r="BC29">
        <v>1.61103119884927</v>
      </c>
      <c r="BD29">
        <v>0.73066854217951305</v>
      </c>
      <c r="BE29">
        <v>1.6781390233604001</v>
      </c>
      <c r="BF29">
        <v>2.0979158667808799</v>
      </c>
      <c r="BG29">
        <v>0.95794369353736597</v>
      </c>
      <c r="BH29">
        <v>1.9733749412388399</v>
      </c>
      <c r="BI29">
        <v>1.0807273592575499</v>
      </c>
      <c r="BJ29">
        <v>0.31189853427429098</v>
      </c>
      <c r="BK29">
        <v>1.82047638448621</v>
      </c>
      <c r="BL29">
        <v>-0.80530646384874305</v>
      </c>
      <c r="BM29">
        <v>-0.38164568759996298</v>
      </c>
      <c r="BN29">
        <v>0.347346274463112</v>
      </c>
      <c r="BO29">
        <v>-8.9057768806033402E-2</v>
      </c>
      <c r="BP29">
        <v>0.51824788531034105</v>
      </c>
      <c r="BQ29">
        <v>1.13421550094519</v>
      </c>
      <c r="BR29">
        <v>-0.97009603266869904</v>
      </c>
      <c r="BS29">
        <v>0.32477089424831601</v>
      </c>
      <c r="BT29">
        <v>-0.43613399773051498</v>
      </c>
      <c r="BU29">
        <v>-6.3974488942253299E-2</v>
      </c>
      <c r="BV29">
        <v>0.44892160151548399</v>
      </c>
      <c r="BW29">
        <v>0.18353666316606199</v>
      </c>
      <c r="BX29">
        <v>-9.9598617571250402E-3</v>
      </c>
      <c r="BY29">
        <v>0.87826878189658497</v>
      </c>
      <c r="BZ29">
        <v>1.1208967173739</v>
      </c>
      <c r="CA29">
        <v>9.9832281765798998E-4</v>
      </c>
      <c r="CB29">
        <v>2.4737824739810899</v>
      </c>
      <c r="CC29">
        <v>0.23029632118922699</v>
      </c>
      <c r="CD29">
        <v>0.98280340968579505</v>
      </c>
      <c r="CE29">
        <v>0.52684320709599497</v>
      </c>
      <c r="CF29">
        <v>-0.59158826241796403</v>
      </c>
      <c r="CG29">
        <v>1.29475299648387</v>
      </c>
      <c r="CH29">
        <v>1.5393447567893599</v>
      </c>
      <c r="CI29">
        <v>1.20935494567656</v>
      </c>
      <c r="CJ29">
        <v>1.44803840744872</v>
      </c>
      <c r="CK29">
        <v>1.52894741984018</v>
      </c>
      <c r="CL29">
        <v>1.08978752570255</v>
      </c>
      <c r="CM29">
        <v>0.136130922434963</v>
      </c>
      <c r="CN29">
        <v>1.30167260548708</v>
      </c>
      <c r="CO29">
        <v>2.03265154405219</v>
      </c>
      <c r="CP29">
        <v>0.96244593000394096</v>
      </c>
      <c r="CQ29">
        <v>1.1390723301160499</v>
      </c>
      <c r="CR29">
        <v>1.0084215497225599</v>
      </c>
      <c r="CS29">
        <v>0.88047976364009595</v>
      </c>
      <c r="CT29">
        <v>2.02877424894417</v>
      </c>
      <c r="CU29">
        <v>1.8392268877454501</v>
      </c>
      <c r="CV29">
        <v>0.24199535291791199</v>
      </c>
      <c r="CW29">
        <v>-0.76792395392455404</v>
      </c>
      <c r="CX29">
        <v>-1.01749901690916</v>
      </c>
      <c r="CY29">
        <v>5.3410349738891597E-2</v>
      </c>
      <c r="CZ29">
        <v>-0.153051083283651</v>
      </c>
      <c r="DA29">
        <v>-0.70441346696083995</v>
      </c>
      <c r="DB29">
        <v>-2.0855264464615599</v>
      </c>
      <c r="DC29">
        <v>0.76702873614808997</v>
      </c>
      <c r="DD29">
        <v>-1.4901068285935599</v>
      </c>
      <c r="DE29">
        <v>1.9144671898214201</v>
      </c>
      <c r="DF29">
        <v>2.6011416232643199</v>
      </c>
      <c r="DG29">
        <v>1.5900039824771099</v>
      </c>
      <c r="DH29">
        <v>-2.17509516041325</v>
      </c>
      <c r="DI29">
        <v>-6.9275621059029104</v>
      </c>
      <c r="DJ29">
        <v>2.98566077254601</v>
      </c>
      <c r="DK29">
        <v>-0.30932215952326197</v>
      </c>
      <c r="DL29">
        <v>-7.7903399784251495E-2</v>
      </c>
      <c r="DM29">
        <v>-0.79066109202301504</v>
      </c>
      <c r="DN29">
        <v>1.16362172228095</v>
      </c>
      <c r="DO29">
        <v>-4.9961389961389902</v>
      </c>
      <c r="DP29">
        <v>-0.15698895190252601</v>
      </c>
      <c r="DQ29">
        <v>6.1374598070739603</v>
      </c>
      <c r="DR29">
        <v>0.115722266560248</v>
      </c>
      <c r="DS29">
        <v>6.1709046742164403E-2</v>
      </c>
      <c r="DT29">
        <v>2.5637816501396</v>
      </c>
      <c r="DU29">
        <v>-0.48799999999999999</v>
      </c>
      <c r="DV29">
        <v>-0.23488414628276599</v>
      </c>
      <c r="DW29">
        <v>-1.07549843722701</v>
      </c>
      <c r="DX29">
        <v>9.7393469617257394E-2</v>
      </c>
      <c r="DY29">
        <v>-9.8370260866429895</v>
      </c>
      <c r="DZ29">
        <v>-23.9218007656944</v>
      </c>
      <c r="EA29">
        <v>-2.17581497964929</v>
      </c>
      <c r="EB29">
        <v>1.16821732424497</v>
      </c>
      <c r="EC29">
        <v>-1.0981030980442199</v>
      </c>
      <c r="ED29">
        <v>-1.27976831105806</v>
      </c>
      <c r="EE29">
        <v>-1.9797660276512901</v>
      </c>
      <c r="EF29">
        <v>-3.9625020452554902</v>
      </c>
      <c r="EG29">
        <v>1.8719459976827399</v>
      </c>
      <c r="EH29">
        <v>0</v>
      </c>
      <c r="EI29">
        <v>-2.0626037514537598</v>
      </c>
      <c r="EJ29">
        <v>-0.98837381006291503</v>
      </c>
      <c r="EK29">
        <v>0.21513808044555399</v>
      </c>
      <c r="EL29">
        <v>-0.99150282082552899</v>
      </c>
      <c r="EM29">
        <v>1.3464221646402299</v>
      </c>
      <c r="EN29">
        <v>2.6485736128435202</v>
      </c>
      <c r="EO29">
        <v>1.88753203678578</v>
      </c>
      <c r="EP29">
        <v>1.0329971108520499</v>
      </c>
      <c r="EQ29">
        <v>1.27306365318265</v>
      </c>
      <c r="ER29">
        <v>2.23414300926204</v>
      </c>
      <c r="ES29">
        <v>2.7975015188335299</v>
      </c>
      <c r="ET29">
        <v>-0.93239633743679196</v>
      </c>
      <c r="EU29">
        <v>1.1561151363978199</v>
      </c>
      <c r="EV29">
        <v>-2.6603353731224701</v>
      </c>
      <c r="EW29">
        <v>-1.20267393510137</v>
      </c>
      <c r="EX29">
        <v>1.2673095334445399</v>
      </c>
      <c r="EY29">
        <v>-0.297798664358151</v>
      </c>
      <c r="EZ29">
        <v>-0.47394296951819298</v>
      </c>
      <c r="FA29">
        <v>0.85763791417812196</v>
      </c>
      <c r="FB29">
        <v>6.8685420772873804E-2</v>
      </c>
      <c r="FC29">
        <v>0.12506575878190601</v>
      </c>
      <c r="FD29">
        <v>-9.9572832548466793E-3</v>
      </c>
      <c r="FE29">
        <v>-0.16838332315812801</v>
      </c>
      <c r="FF29">
        <v>0.728506120041295</v>
      </c>
      <c r="FG29">
        <v>0.582375935075508</v>
      </c>
      <c r="FH29">
        <v>0</v>
      </c>
      <c r="FI29">
        <v>0.16147247042972401</v>
      </c>
      <c r="FJ29">
        <v>0.37166224448219598</v>
      </c>
      <c r="FK29">
        <v>2.1782472846302499</v>
      </c>
      <c r="FL29">
        <v>0</v>
      </c>
      <c r="FM29">
        <v>-1.36171902138852</v>
      </c>
      <c r="FN29">
        <v>0.301398290429367</v>
      </c>
      <c r="FO29">
        <v>0.182393595520014</v>
      </c>
      <c r="FP29">
        <v>0.56360148305716296</v>
      </c>
      <c r="FQ29">
        <v>0.29796964867299103</v>
      </c>
      <c r="FR29">
        <v>-0.81645470246506402</v>
      </c>
      <c r="FS29">
        <v>-0.80561968855921195</v>
      </c>
      <c r="FT29">
        <v>0.45446068375227799</v>
      </c>
      <c r="FU29">
        <v>-0.296330066104389</v>
      </c>
      <c r="FV29">
        <v>0.24573202276254599</v>
      </c>
      <c r="FW29">
        <v>1.1344282833819499</v>
      </c>
      <c r="FX29">
        <v>7.2919335448640196E-2</v>
      </c>
      <c r="FY29">
        <v>0.30692666679577002</v>
      </c>
      <c r="FZ29">
        <v>0.46793930494371</v>
      </c>
      <c r="GA29">
        <v>0</v>
      </c>
      <c r="GB29">
        <v>-0.59606873729117804</v>
      </c>
      <c r="GC29">
        <v>-1.35716747919437</v>
      </c>
      <c r="GD29">
        <v>-2.2790860340405699</v>
      </c>
      <c r="GE29">
        <v>-1.5739975603037699</v>
      </c>
      <c r="GF29">
        <v>-4.5530255428223896</v>
      </c>
      <c r="GG29">
        <v>0.43258398838432699</v>
      </c>
      <c r="GH29">
        <v>-0.42403527022341098</v>
      </c>
      <c r="GI29">
        <v>-3.2304255684747201</v>
      </c>
      <c r="GJ29">
        <v>-0.52664675365509095</v>
      </c>
      <c r="GK29">
        <v>0.177789255172289</v>
      </c>
      <c r="GL29">
        <v>0.55983273409410095</v>
      </c>
      <c r="GM29">
        <v>-3.22369245299384</v>
      </c>
      <c r="GN29">
        <v>0</v>
      </c>
      <c r="GO29">
        <v>0.73208842933756302</v>
      </c>
      <c r="GP29">
        <v>0</v>
      </c>
      <c r="GQ29">
        <v>-2.28920968925862</v>
      </c>
      <c r="GR29">
        <v>0.35678328103772</v>
      </c>
      <c r="GS29">
        <v>6.1051868114635299</v>
      </c>
      <c r="GT29">
        <v>-4.5312289998655997</v>
      </c>
      <c r="GU29">
        <v>0</v>
      </c>
      <c r="GV29">
        <v>-0.169828185519905</v>
      </c>
      <c r="GW29">
        <v>0</v>
      </c>
      <c r="GX29">
        <v>8.4060523576967597E-2</v>
      </c>
      <c r="GY29">
        <v>0</v>
      </c>
      <c r="GZ29">
        <v>-6.4555855712689098E-2</v>
      </c>
      <c r="HA29">
        <v>7.4337614254310003</v>
      </c>
      <c r="HB29">
        <v>-0.51136749565774398</v>
      </c>
      <c r="HC29">
        <v>0</v>
      </c>
      <c r="HD29">
        <v>-0.91205533596837596</v>
      </c>
      <c r="HE29">
        <v>-0.88057452595738905</v>
      </c>
      <c r="HF29">
        <v>-2.9036223407419199</v>
      </c>
      <c r="HG29">
        <v>0.72115145176552298</v>
      </c>
      <c r="HH29">
        <v>-1.2773102524636699</v>
      </c>
      <c r="HI29">
        <v>0.90761364987515003</v>
      </c>
      <c r="HJ29">
        <v>3.3580124531458</v>
      </c>
      <c r="HK29">
        <v>-0.64546833635741296</v>
      </c>
      <c r="HL29">
        <v>0.130384685358509</v>
      </c>
      <c r="HM29">
        <v>8.9607715103722008</v>
      </c>
      <c r="HN29">
        <v>3.1948975405833102</v>
      </c>
      <c r="HO29">
        <v>-1.96446396486325</v>
      </c>
      <c r="HP29">
        <v>4.4783802333562299</v>
      </c>
      <c r="HQ29">
        <v>0</v>
      </c>
      <c r="HR29">
        <v>4.5830427418547301E-2</v>
      </c>
      <c r="HS29">
        <v>-8.7445223918736201E-2</v>
      </c>
      <c r="HT29">
        <v>0.25981183324805801</v>
      </c>
      <c r="HU29">
        <v>-3.7307205199443902E-2</v>
      </c>
      <c r="HV29">
        <v>0.38088676738350402</v>
      </c>
      <c r="HW29">
        <v>0.81158148716822298</v>
      </c>
      <c r="HX29">
        <v>0</v>
      </c>
      <c r="HY29">
        <v>0.71124885763100798</v>
      </c>
      <c r="HZ29">
        <v>0.37450962954179701</v>
      </c>
      <c r="IA29">
        <v>0.59316671939260202</v>
      </c>
      <c r="IB29">
        <v>-0.27377903382495</v>
      </c>
      <c r="IC29">
        <v>0.51563130393710299</v>
      </c>
      <c r="ID29">
        <v>0.38048121436091698</v>
      </c>
      <c r="IE29">
        <v>1.1279921739304</v>
      </c>
      <c r="IF29">
        <v>1.4342401389821</v>
      </c>
      <c r="IG29">
        <v>0.68449801855836601</v>
      </c>
      <c r="IH29">
        <v>5.0413806508373202</v>
      </c>
      <c r="II29">
        <v>0</v>
      </c>
      <c r="IJ29">
        <v>0.86199927240389096</v>
      </c>
      <c r="IK29">
        <v>-0.498436181303685</v>
      </c>
      <c r="IL29">
        <v>1.5758450619511599</v>
      </c>
      <c r="IM29">
        <v>0.38513175818037898</v>
      </c>
      <c r="IN29">
        <v>-1.40616022825759</v>
      </c>
      <c r="IO29">
        <v>9.2374710721299103E-2</v>
      </c>
      <c r="IP29">
        <v>-0.57254933037483902</v>
      </c>
      <c r="IQ29">
        <v>-0.430122343723849</v>
      </c>
      <c r="IR29">
        <v>0.48035581912528902</v>
      </c>
      <c r="IS29">
        <v>1.21559769363373</v>
      </c>
      <c r="IT29">
        <v>-1.28568895194182</v>
      </c>
      <c r="IU29">
        <v>4.4747950320642902</v>
      </c>
      <c r="IV29">
        <v>-0.30209102091021101</v>
      </c>
      <c r="IW29">
        <v>-2.5975402883799701</v>
      </c>
      <c r="IX29">
        <v>-4.1988751150019503</v>
      </c>
      <c r="IY29">
        <v>-1.6601601009503699</v>
      </c>
      <c r="IZ29">
        <v>0</v>
      </c>
      <c r="JA29">
        <v>0</v>
      </c>
      <c r="JB29">
        <v>1.12728038592302</v>
      </c>
      <c r="JC29">
        <v>2.3465631349198302</v>
      </c>
      <c r="JD29">
        <v>0</v>
      </c>
      <c r="JE29">
        <v>0</v>
      </c>
      <c r="JF29">
        <v>0.10920932449067799</v>
      </c>
      <c r="JG29">
        <v>0</v>
      </c>
      <c r="JH29">
        <v>-2.0444773762052901</v>
      </c>
      <c r="JI29">
        <v>2.0874462896295598</v>
      </c>
      <c r="JJ29">
        <v>3.9552253709584</v>
      </c>
      <c r="JK29">
        <v>-0.24830277172897</v>
      </c>
      <c r="JL29">
        <v>3.13652762576513</v>
      </c>
      <c r="JM29">
        <v>-1.3639400966943001</v>
      </c>
      <c r="JN29">
        <v>-3.2476989986851401</v>
      </c>
      <c r="JO29">
        <v>0</v>
      </c>
      <c r="JP29">
        <v>16.184329238670301</v>
      </c>
      <c r="JQ29">
        <v>-0.57418533755587697</v>
      </c>
      <c r="JR29">
        <v>1.07649583438525</v>
      </c>
      <c r="JS29">
        <v>-3.5079212721533399</v>
      </c>
      <c r="JT29">
        <v>-0.28083949871658997</v>
      </c>
      <c r="JU29">
        <v>0.89335006273525397</v>
      </c>
      <c r="JV29">
        <v>-0.88056530118101295</v>
      </c>
      <c r="JW29">
        <v>0</v>
      </c>
      <c r="JX29">
        <v>0.33264739376261998</v>
      </c>
      <c r="JY29">
        <v>1.2365077196338401</v>
      </c>
      <c r="JZ29">
        <v>0.141517778170863</v>
      </c>
      <c r="KA29">
        <v>-5.9147681903770601E-2</v>
      </c>
      <c r="KB29">
        <v>-7.8049358809706398E-2</v>
      </c>
      <c r="KC29">
        <v>-0.97795654402776899</v>
      </c>
      <c r="KD29">
        <v>0.55631311634156699</v>
      </c>
      <c r="KE29">
        <v>1.2501860395892399</v>
      </c>
    </row>
    <row r="30" spans="1:291">
      <c r="A30">
        <v>29</v>
      </c>
      <c r="B30">
        <v>3.3078758031626299</v>
      </c>
      <c r="C30">
        <v>-1.27744589554074</v>
      </c>
      <c r="D30">
        <v>0.650842970344367</v>
      </c>
      <c r="E30">
        <v>15.603586671365401</v>
      </c>
      <c r="F30">
        <v>35.456214932884201</v>
      </c>
      <c r="G30">
        <v>6.8414157254302701</v>
      </c>
      <c r="H30">
        <v>4.9053677307888703</v>
      </c>
      <c r="I30">
        <v>8.1975983830697903</v>
      </c>
      <c r="J30">
        <v>3.1453971451260099</v>
      </c>
      <c r="K30">
        <v>7.8237357781094197</v>
      </c>
      <c r="L30">
        <v>11.745484914918</v>
      </c>
      <c r="M30">
        <v>5.1734362592849497</v>
      </c>
      <c r="N30">
        <v>2.3581664459205101</v>
      </c>
      <c r="O30">
        <v>6.2790038785818201</v>
      </c>
      <c r="P30">
        <v>10.726080645318399</v>
      </c>
      <c r="Q30">
        <v>5.76152304609219</v>
      </c>
      <c r="R30">
        <v>-3.5523025683076699</v>
      </c>
      <c r="S30">
        <v>0</v>
      </c>
      <c r="T30">
        <v>9.69953821242229</v>
      </c>
      <c r="U30">
        <v>3.1360608205734901</v>
      </c>
      <c r="V30">
        <v>1.4685742591567399</v>
      </c>
      <c r="W30">
        <v>8.7604673807205398</v>
      </c>
      <c r="X30">
        <v>-7.0125524689190796E-2</v>
      </c>
      <c r="Y30">
        <v>0</v>
      </c>
      <c r="Z30">
        <v>-7.4368628891541899</v>
      </c>
      <c r="AA30">
        <v>-5.1914997145985202</v>
      </c>
      <c r="AB30">
        <v>0.108210337499259</v>
      </c>
      <c r="AC30">
        <v>4.0567477951400903</v>
      </c>
      <c r="AD30">
        <v>-0.83816527600999402</v>
      </c>
      <c r="AE30">
        <v>3.4714344513266302</v>
      </c>
      <c r="AF30">
        <v>-0.39116886561029202</v>
      </c>
      <c r="AG30">
        <v>-0.87083719342727595</v>
      </c>
      <c r="AH30">
        <v>-0.99415545329216704</v>
      </c>
      <c r="AI30">
        <v>0.22438880995541099</v>
      </c>
      <c r="AJ30">
        <v>1.3591413055219901</v>
      </c>
      <c r="AK30">
        <v>-1.42684472745497</v>
      </c>
      <c r="AL30">
        <v>0.42635139019295798</v>
      </c>
      <c r="AM30">
        <v>-1.2231363892631599</v>
      </c>
      <c r="AN30">
        <v>0</v>
      </c>
      <c r="AO30">
        <v>2.8829579679124002</v>
      </c>
      <c r="AP30">
        <v>-13.6837236901812</v>
      </c>
      <c r="AQ30">
        <v>6.2237903225806503</v>
      </c>
      <c r="AR30">
        <v>-1.43667560642466</v>
      </c>
      <c r="AS30">
        <v>0</v>
      </c>
      <c r="AT30">
        <v>1.3034659667124</v>
      </c>
      <c r="AU30">
        <v>4.9031829972050902</v>
      </c>
      <c r="AV30">
        <v>16.017572784301102</v>
      </c>
      <c r="AW30">
        <v>7.4456576179505296</v>
      </c>
      <c r="AX30">
        <v>-9.9305931390700906</v>
      </c>
      <c r="AY30">
        <v>0</v>
      </c>
      <c r="AZ30">
        <v>-1.86340323570764</v>
      </c>
      <c r="BA30">
        <v>0.198627308304999</v>
      </c>
      <c r="BB30">
        <v>0.75253797119698695</v>
      </c>
      <c r="BC30">
        <v>1.3282265369619199</v>
      </c>
      <c r="BD30">
        <v>0.67479278400781595</v>
      </c>
      <c r="BE30">
        <v>1.7705021002630199</v>
      </c>
      <c r="BF30">
        <v>2.0900606442466798</v>
      </c>
      <c r="BG30">
        <v>1.0802942836490399</v>
      </c>
      <c r="BH30">
        <v>2.0199598405610502</v>
      </c>
      <c r="BI30">
        <v>1.35906953724325</v>
      </c>
      <c r="BJ30">
        <v>1.57831515103777</v>
      </c>
      <c r="BK30">
        <v>1.78077985876575</v>
      </c>
      <c r="BL30">
        <v>-1.36475227619803</v>
      </c>
      <c r="BM30">
        <v>-0.81109341255337597</v>
      </c>
      <c r="BN30">
        <v>0.52303020077610896</v>
      </c>
      <c r="BO30">
        <v>-0.153393965184523</v>
      </c>
      <c r="BP30">
        <v>0.41924139164297702</v>
      </c>
      <c r="BQ30">
        <v>-0.157212744973589</v>
      </c>
      <c r="BR30">
        <v>-0.57765049701401505</v>
      </c>
      <c r="BS30">
        <v>0.83708194797573698</v>
      </c>
      <c r="BT30">
        <v>-0.70808453802639904</v>
      </c>
      <c r="BU30">
        <v>-0.27570373132131998</v>
      </c>
      <c r="BV30">
        <v>0.346911699670782</v>
      </c>
      <c r="BW30">
        <v>0.159215448782457</v>
      </c>
      <c r="BX30">
        <v>-0.87774853048865298</v>
      </c>
      <c r="BY30">
        <v>1.17849928560871</v>
      </c>
      <c r="BZ30">
        <v>1.15541074052232</v>
      </c>
      <c r="CA30">
        <v>0.17847528266896601</v>
      </c>
      <c r="CB30">
        <v>0.63505710628901602</v>
      </c>
      <c r="CC30">
        <v>0.40861337298030398</v>
      </c>
      <c r="CD30">
        <v>1.64828661050722</v>
      </c>
      <c r="CE30">
        <v>1.1321278451899499</v>
      </c>
      <c r="CF30">
        <v>-0.85624639565230498</v>
      </c>
      <c r="CG30">
        <v>1.4937404698775401</v>
      </c>
      <c r="CH30">
        <v>1.6318398289435301</v>
      </c>
      <c r="CI30">
        <v>1.5207310420076501</v>
      </c>
      <c r="CJ30">
        <v>1.5927608824127799</v>
      </c>
      <c r="CK30">
        <v>1.5315025492547401</v>
      </c>
      <c r="CL30">
        <v>1.4458302763511901</v>
      </c>
      <c r="CM30">
        <v>0.33374145898337199</v>
      </c>
      <c r="CN30">
        <v>1.4732607068930399</v>
      </c>
      <c r="CO30">
        <v>2.17461387415374</v>
      </c>
      <c r="CP30">
        <v>0.71322203934476303</v>
      </c>
      <c r="CQ30">
        <v>1.47088945895069</v>
      </c>
      <c r="CR30">
        <v>1.00778160479653</v>
      </c>
      <c r="CS30">
        <v>0.88826280057130402</v>
      </c>
      <c r="CT30">
        <v>2.2639326604699401</v>
      </c>
      <c r="CU30">
        <v>1.4742596631109399</v>
      </c>
      <c r="CV30">
        <v>0.49443400318056602</v>
      </c>
      <c r="CW30">
        <v>-1.0184552289815401</v>
      </c>
      <c r="CX30">
        <v>-0.51001319339148998</v>
      </c>
      <c r="CY30">
        <v>0.381219507377484</v>
      </c>
      <c r="CZ30">
        <v>-0.15761456794775</v>
      </c>
      <c r="DA30">
        <v>-1.19785739512617</v>
      </c>
      <c r="DB30">
        <v>-1.6657357165655999</v>
      </c>
      <c r="DC30">
        <v>0.106095009568374</v>
      </c>
      <c r="DD30">
        <v>-0.83605640436867901</v>
      </c>
      <c r="DE30">
        <v>1.90267688327197</v>
      </c>
      <c r="DF30">
        <v>2.3006365595709601</v>
      </c>
      <c r="DG30">
        <v>0.869961104128114</v>
      </c>
      <c r="DH30">
        <v>-4.2207551368592799</v>
      </c>
      <c r="DI30">
        <v>-7.9167524470812802</v>
      </c>
      <c r="DJ30">
        <v>2.0862100018010499</v>
      </c>
      <c r="DK30">
        <v>-0.41334107527728497</v>
      </c>
      <c r="DL30">
        <v>-0.18381985654058999</v>
      </c>
      <c r="DM30">
        <v>-0.98119623924786104</v>
      </c>
      <c r="DN30">
        <v>-2.68271727693095</v>
      </c>
      <c r="DO30">
        <v>-7.7170478131603204</v>
      </c>
      <c r="DP30">
        <v>0.54926159197430402</v>
      </c>
      <c r="DQ30">
        <v>4.4413705255406297</v>
      </c>
      <c r="DR30">
        <v>1.0399879885891501</v>
      </c>
      <c r="DS30">
        <v>-1.51893406793117</v>
      </c>
      <c r="DT30">
        <v>20.363046344184198</v>
      </c>
      <c r="DU30">
        <v>13.45</v>
      </c>
      <c r="DV30">
        <v>1.2962037001423199</v>
      </c>
      <c r="DW30">
        <v>0.62652347994636104</v>
      </c>
      <c r="DX30">
        <v>-2.4597116200169702</v>
      </c>
      <c r="DY30">
        <v>-9.6260974598424305</v>
      </c>
      <c r="DZ30">
        <v>-20.520884441834799</v>
      </c>
      <c r="EA30">
        <v>-2.1016811515743301</v>
      </c>
      <c r="EB30">
        <v>-0.65696993361967804</v>
      </c>
      <c r="EC30">
        <v>-1.3289490374388899</v>
      </c>
      <c r="ED30">
        <v>-4.3739136412291</v>
      </c>
      <c r="EE30">
        <v>-8.8463475210596805</v>
      </c>
      <c r="EF30">
        <v>-4.0793348345747402</v>
      </c>
      <c r="EG30">
        <v>2.5850545253530299</v>
      </c>
      <c r="EH30">
        <v>0</v>
      </c>
      <c r="EI30">
        <v>2.1120193643109402</v>
      </c>
      <c r="EJ30">
        <v>1.1164289996363801</v>
      </c>
      <c r="EK30">
        <v>3.3948430424201299</v>
      </c>
      <c r="EL30">
        <v>-1.8259903592469999</v>
      </c>
      <c r="EM30">
        <v>1.5446695021960499</v>
      </c>
      <c r="EN30">
        <v>2.6267916758291099</v>
      </c>
      <c r="EO30">
        <v>3.4256589785832001</v>
      </c>
      <c r="EP30">
        <v>1.5416196660671</v>
      </c>
      <c r="EQ30">
        <v>1.3210488448317299</v>
      </c>
      <c r="ER30">
        <v>1.57054765992464</v>
      </c>
      <c r="ES30">
        <v>5.3061068117385499</v>
      </c>
      <c r="ET30">
        <v>-0.51944211719481304</v>
      </c>
      <c r="EU30">
        <v>0.77171749029192305</v>
      </c>
      <c r="EV30">
        <v>1.35477486392874</v>
      </c>
      <c r="EW30">
        <v>1.7937085597487401</v>
      </c>
      <c r="EX30">
        <v>3.2584525068440202</v>
      </c>
      <c r="EY30">
        <v>-0.51819596871120999</v>
      </c>
      <c r="EZ30">
        <v>-0.10685226938535999</v>
      </c>
      <c r="FA30">
        <v>1.4031227684171901</v>
      </c>
      <c r="FB30">
        <v>0.23241031345597701</v>
      </c>
      <c r="FC30">
        <v>-0.73197810943317299</v>
      </c>
      <c r="FD30">
        <v>0.296031391248186</v>
      </c>
      <c r="FE30">
        <v>3.6304763773720203E-2</v>
      </c>
      <c r="FF30">
        <v>0.73953065237168902</v>
      </c>
      <c r="FG30">
        <v>1.3716007294061601</v>
      </c>
      <c r="FH30">
        <v>0</v>
      </c>
      <c r="FI30">
        <v>0.53348141243667602</v>
      </c>
      <c r="FJ30">
        <v>0.49220021434523997</v>
      </c>
      <c r="FK30">
        <v>2.1204752857325602</v>
      </c>
      <c r="FL30">
        <v>0</v>
      </c>
      <c r="FM30">
        <v>-1.7829786813469299</v>
      </c>
      <c r="FN30">
        <v>8.7922393833705897E-2</v>
      </c>
      <c r="FO30">
        <v>0.74329082231436905</v>
      </c>
      <c r="FP30">
        <v>-0.84549670490602402</v>
      </c>
      <c r="FQ30">
        <v>6.7924751188686003E-2</v>
      </c>
      <c r="FR30">
        <v>-1.6081489857257401</v>
      </c>
      <c r="FS30">
        <v>-0.94269581697048499</v>
      </c>
      <c r="FT30">
        <v>0.259210717926317</v>
      </c>
      <c r="FU30">
        <v>-0.69816817261639796</v>
      </c>
      <c r="FV30">
        <v>-0.46292183628953198</v>
      </c>
      <c r="FW30">
        <v>2.5111645148422301</v>
      </c>
      <c r="FX30">
        <v>-1.60453043888626</v>
      </c>
      <c r="FY30">
        <v>0.13758223445175</v>
      </c>
      <c r="FZ30">
        <v>0.85262713279570201</v>
      </c>
      <c r="GA30">
        <v>0</v>
      </c>
      <c r="GB30">
        <v>-0.55947555422110096</v>
      </c>
      <c r="GC30">
        <v>-1.12200994710665</v>
      </c>
      <c r="GD30">
        <v>-1.20997347064639</v>
      </c>
      <c r="GE30">
        <v>-0.38482682792744199</v>
      </c>
      <c r="GF30">
        <v>-5.4469606674612798</v>
      </c>
      <c r="GG30">
        <v>0.23096757494001099</v>
      </c>
      <c r="GH30">
        <v>-0.26806979780161799</v>
      </c>
      <c r="GI30">
        <v>-1.92031049364242</v>
      </c>
      <c r="GJ30">
        <v>-1.66252101501282</v>
      </c>
      <c r="GK30">
        <v>-0.32857948753475302</v>
      </c>
      <c r="GL30">
        <v>-0.39355047137947802</v>
      </c>
      <c r="GM30">
        <v>-2.71688970927551</v>
      </c>
      <c r="GN30">
        <v>0</v>
      </c>
      <c r="GO30">
        <v>-2.0104508865963502</v>
      </c>
      <c r="GP30">
        <v>0</v>
      </c>
      <c r="GQ30">
        <v>-1.6087869805060899</v>
      </c>
      <c r="GR30">
        <v>-0.21552360426322401</v>
      </c>
      <c r="GS30">
        <v>7.72886394305048</v>
      </c>
      <c r="GT30">
        <v>-4.5701651959189196</v>
      </c>
      <c r="GU30">
        <v>0</v>
      </c>
      <c r="GV30">
        <v>-0.57998221519611803</v>
      </c>
      <c r="GW30">
        <v>0</v>
      </c>
      <c r="GX30">
        <v>0.93361515421679397</v>
      </c>
      <c r="GY30">
        <v>0</v>
      </c>
      <c r="GZ30">
        <v>1.9836940350348399E-3</v>
      </c>
      <c r="HA30">
        <v>8.8138672025971996</v>
      </c>
      <c r="HB30">
        <v>-0.38584276182187499</v>
      </c>
      <c r="HC30">
        <v>0</v>
      </c>
      <c r="HD30">
        <v>-2.4461011881343899</v>
      </c>
      <c r="HE30">
        <v>-3.31824306639394</v>
      </c>
      <c r="HF30">
        <v>-2.70264875546418</v>
      </c>
      <c r="HG30">
        <v>1.05060077170676</v>
      </c>
      <c r="HH30">
        <v>3.18135367527896</v>
      </c>
      <c r="HI30">
        <v>-1.0665085213739101</v>
      </c>
      <c r="HJ30">
        <v>4.3422707175597504</v>
      </c>
      <c r="HK30">
        <v>-2.5395646181366698</v>
      </c>
      <c r="HL30">
        <v>-1.1875324053762999</v>
      </c>
      <c r="HM30">
        <v>7.8145840383811302</v>
      </c>
      <c r="HN30">
        <v>-0.27722344012661698</v>
      </c>
      <c r="HO30">
        <v>-2.6595691657445801</v>
      </c>
      <c r="HP30">
        <v>4.5879190546229198</v>
      </c>
      <c r="HQ30">
        <v>0</v>
      </c>
      <c r="HR30">
        <v>-7.1631812483841095E-2</v>
      </c>
      <c r="HS30">
        <v>0.40363368524429799</v>
      </c>
      <c r="HT30">
        <v>0.61530912659468795</v>
      </c>
      <c r="HU30">
        <v>-0.44788353076637999</v>
      </c>
      <c r="HV30">
        <v>0.229914420743382</v>
      </c>
      <c r="HW30">
        <v>0.34729436908191902</v>
      </c>
      <c r="HX30">
        <v>0</v>
      </c>
      <c r="HY30">
        <v>1.1289281636300399</v>
      </c>
      <c r="HZ30">
        <v>0.36193147823015998</v>
      </c>
      <c r="IA30">
        <v>0.67674769357335396</v>
      </c>
      <c r="IB30">
        <v>0.158357771261008</v>
      </c>
      <c r="IC30">
        <v>0.369676704484179</v>
      </c>
      <c r="ID30">
        <v>0.415123196249989</v>
      </c>
      <c r="IE30">
        <v>1.1987187139389499</v>
      </c>
      <c r="IF30">
        <v>1.0034423240075301</v>
      </c>
      <c r="IG30">
        <v>0.28603841641376998</v>
      </c>
      <c r="IH30">
        <v>5.6772563324027496</v>
      </c>
      <c r="II30">
        <v>0</v>
      </c>
      <c r="IJ30">
        <v>-1.07776734068324</v>
      </c>
      <c r="IK30">
        <v>-0.812943727658899</v>
      </c>
      <c r="IL30">
        <v>1.7583413013939799</v>
      </c>
      <c r="IM30">
        <v>0.44265082374093101</v>
      </c>
      <c r="IN30">
        <v>-0.29720568381588203</v>
      </c>
      <c r="IO30">
        <v>1.43901702869271</v>
      </c>
      <c r="IP30">
        <v>-4.2554821411471799</v>
      </c>
      <c r="IQ30">
        <v>-0.32187156539488199</v>
      </c>
      <c r="IR30">
        <v>0.47347740667975602</v>
      </c>
      <c r="IS30">
        <v>2.96006510378368</v>
      </c>
      <c r="IT30">
        <v>-1.9634999214207201</v>
      </c>
      <c r="IU30">
        <v>4.3191056910569099</v>
      </c>
      <c r="IV30">
        <v>0.148465690660426</v>
      </c>
      <c r="IW30">
        <v>-1.7136603208432899</v>
      </c>
      <c r="IX30">
        <v>-1.57853271444979</v>
      </c>
      <c r="IY30">
        <v>2.5153435959352199</v>
      </c>
      <c r="IZ30">
        <v>0</v>
      </c>
      <c r="JA30">
        <v>0</v>
      </c>
      <c r="JB30">
        <v>-0.103251934720716</v>
      </c>
      <c r="JC30">
        <v>3.5091766121753101</v>
      </c>
      <c r="JD30">
        <v>0</v>
      </c>
      <c r="JE30">
        <v>0</v>
      </c>
      <c r="JF30">
        <v>1.9445023165372</v>
      </c>
      <c r="JG30">
        <v>0</v>
      </c>
      <c r="JH30">
        <v>-1.8544810096836499</v>
      </c>
      <c r="JI30">
        <v>5.2008051375443296</v>
      </c>
      <c r="JJ30">
        <v>3.3946448434768701</v>
      </c>
      <c r="JK30">
        <v>0.37915432949293698</v>
      </c>
      <c r="JL30">
        <v>2.6093210295473201</v>
      </c>
      <c r="JM30">
        <v>-1.14737607442009</v>
      </c>
      <c r="JN30">
        <v>-2.42367769795705</v>
      </c>
      <c r="JO30">
        <v>0</v>
      </c>
      <c r="JP30">
        <v>14.8421686628028</v>
      </c>
      <c r="JQ30">
        <v>-1.1317266943944599</v>
      </c>
      <c r="JR30">
        <v>1.49808184790419</v>
      </c>
      <c r="JS30">
        <v>-1.0340272849144301</v>
      </c>
      <c r="JT30">
        <v>0.56299021589714104</v>
      </c>
      <c r="JU30">
        <v>0.89335006273525397</v>
      </c>
      <c r="JV30">
        <v>1.9132795170716499</v>
      </c>
      <c r="JW30">
        <v>0</v>
      </c>
      <c r="JX30">
        <v>0.68952403826907405</v>
      </c>
      <c r="JY30">
        <v>1.9938560275500401</v>
      </c>
      <c r="JZ30">
        <v>-0.247865333008046</v>
      </c>
      <c r="KA30">
        <v>-0.195096126508565</v>
      </c>
      <c r="KB30">
        <v>-0.23586541796739599</v>
      </c>
      <c r="KC30">
        <v>-1.6416929160901601</v>
      </c>
      <c r="KD30">
        <v>0.43345483203625101</v>
      </c>
      <c r="KE30">
        <v>0.56601913026328399</v>
      </c>
    </row>
    <row r="31" spans="1:291">
      <c r="A31">
        <v>30</v>
      </c>
      <c r="B31">
        <v>3.6267785163878399</v>
      </c>
      <c r="C31">
        <v>2.67162698412697</v>
      </c>
      <c r="D31">
        <v>1.32398243429244</v>
      </c>
      <c r="E31">
        <v>30.321491042885601</v>
      </c>
      <c r="F31">
        <v>37.205602172767399</v>
      </c>
      <c r="G31">
        <v>18.125763307616701</v>
      </c>
      <c r="H31">
        <v>8.1680463820614104</v>
      </c>
      <c r="I31">
        <v>12.2538248697917</v>
      </c>
      <c r="J31">
        <v>3.9954437921668302</v>
      </c>
      <c r="K31">
        <v>17.751788071338702</v>
      </c>
      <c r="L31">
        <v>28.7740776099287</v>
      </c>
      <c r="M31">
        <v>10.421182715099</v>
      </c>
      <c r="N31">
        <v>2.66018506503229</v>
      </c>
      <c r="O31">
        <v>11.7333307235342</v>
      </c>
      <c r="P31">
        <v>18.490990538558901</v>
      </c>
      <c r="Q31">
        <v>10.2825146347671</v>
      </c>
      <c r="R31">
        <v>2.8536924466454798</v>
      </c>
      <c r="S31">
        <v>0</v>
      </c>
      <c r="T31">
        <v>11.1645056971016</v>
      </c>
      <c r="U31">
        <v>3.5698720618287001</v>
      </c>
      <c r="V31">
        <v>1.2852040517594701</v>
      </c>
      <c r="W31">
        <v>11.6025521289042</v>
      </c>
      <c r="X31">
        <v>0.39125593154023502</v>
      </c>
      <c r="Y31">
        <v>0</v>
      </c>
      <c r="Z31">
        <v>-8.9803588859392303</v>
      </c>
      <c r="AA31">
        <v>-6.7182699670636898</v>
      </c>
      <c r="AB31">
        <v>1.99051853596772</v>
      </c>
      <c r="AC31">
        <v>4.4358143710237803</v>
      </c>
      <c r="AD31">
        <v>1.0534869547551999</v>
      </c>
      <c r="AE31">
        <v>3.27865548927937</v>
      </c>
      <c r="AF31">
        <v>0.51722826500342201</v>
      </c>
      <c r="AG31">
        <v>-0.22132090556324899</v>
      </c>
      <c r="AH31">
        <v>-1.3450354644242899</v>
      </c>
      <c r="AI31">
        <v>1.99652862900459</v>
      </c>
      <c r="AJ31">
        <v>0.79131231707676397</v>
      </c>
      <c r="AK31">
        <v>-1.6932212358163401</v>
      </c>
      <c r="AL31">
        <v>1.46529982067338</v>
      </c>
      <c r="AM31">
        <v>-1.35004729465045</v>
      </c>
      <c r="AN31">
        <v>0</v>
      </c>
      <c r="AO31">
        <v>4.0543384674256204</v>
      </c>
      <c r="AP31">
        <v>-13.922380814183599</v>
      </c>
      <c r="AQ31">
        <v>6.1453530696433001</v>
      </c>
      <c r="AR31">
        <v>5.98157082970814</v>
      </c>
      <c r="AS31">
        <v>0</v>
      </c>
      <c r="AT31">
        <v>6.0767049694075501</v>
      </c>
      <c r="AU31">
        <v>7.2483921432296103</v>
      </c>
      <c r="AV31">
        <v>15.0357399856081</v>
      </c>
      <c r="AW31">
        <v>9.0567784924157699</v>
      </c>
      <c r="AX31">
        <v>-5.9964165992370804</v>
      </c>
      <c r="AY31">
        <v>0</v>
      </c>
      <c r="AZ31">
        <v>3.2219676910719</v>
      </c>
      <c r="BA31">
        <v>0.25299326331891198</v>
      </c>
      <c r="BB31">
        <v>1.0633601789270299</v>
      </c>
      <c r="BC31">
        <v>1.7020526480727001</v>
      </c>
      <c r="BD31">
        <v>0.77537502435223205</v>
      </c>
      <c r="BE31">
        <v>1.6829607570384699</v>
      </c>
      <c r="BF31">
        <v>1.7605426706138501</v>
      </c>
      <c r="BG31">
        <v>1.1751450399786401</v>
      </c>
      <c r="BH31">
        <v>1.86439487441927</v>
      </c>
      <c r="BI31">
        <v>0.58069032149934396</v>
      </c>
      <c r="BJ31">
        <v>2.0416396087923299</v>
      </c>
      <c r="BK31">
        <v>1.5565237963802701</v>
      </c>
      <c r="BL31">
        <v>-0.452672902631723</v>
      </c>
      <c r="BM31">
        <v>-0.75198941572465205</v>
      </c>
      <c r="BN31">
        <v>0.51306988468331505</v>
      </c>
      <c r="BO31">
        <v>-0.11090426585336199</v>
      </c>
      <c r="BP31">
        <v>0.60881137772128602</v>
      </c>
      <c r="BQ31">
        <v>0.22424378923042701</v>
      </c>
      <c r="BR31">
        <v>-1.10239126634162</v>
      </c>
      <c r="BS31">
        <v>0.470102453256316</v>
      </c>
      <c r="BT31">
        <v>-1.05570989910806</v>
      </c>
      <c r="BU31">
        <v>0.46657667703504702</v>
      </c>
      <c r="BV31">
        <v>0.84713394509789997</v>
      </c>
      <c r="BW31">
        <v>0.13749524617499001</v>
      </c>
      <c r="BX31">
        <v>0.74582457253937795</v>
      </c>
      <c r="BY31">
        <v>1.7898213127322</v>
      </c>
      <c r="BZ31">
        <v>2.18997019567189</v>
      </c>
      <c r="CA31">
        <v>0.46640766226890801</v>
      </c>
      <c r="CB31">
        <v>-0.95254572892335998</v>
      </c>
      <c r="CC31">
        <v>0.94216096480432798</v>
      </c>
      <c r="CD31">
        <v>1.99301559195317</v>
      </c>
      <c r="CE31">
        <v>1.5570506930654</v>
      </c>
      <c r="CF31">
        <v>-0.73788524813581702</v>
      </c>
      <c r="CG31">
        <v>1.0717389205368499</v>
      </c>
      <c r="CH31">
        <v>1.3138021841840199</v>
      </c>
      <c r="CI31">
        <v>1.5041690584835601</v>
      </c>
      <c r="CJ31">
        <v>1.1850765281503901</v>
      </c>
      <c r="CK31">
        <v>1.3315721486776499</v>
      </c>
      <c r="CL31">
        <v>1.24343445170971</v>
      </c>
      <c r="CM31">
        <v>0.33840112866150301</v>
      </c>
      <c r="CN31">
        <v>1.4651801395317201</v>
      </c>
      <c r="CO31">
        <v>2.17192010610907</v>
      </c>
      <c r="CP31">
        <v>0.84430242443787096</v>
      </c>
      <c r="CQ31">
        <v>1.40897184977458</v>
      </c>
      <c r="CR31">
        <v>0.70260365118717205</v>
      </c>
      <c r="CS31">
        <v>1.24042819190497</v>
      </c>
      <c r="CT31">
        <v>2.4044923683503199</v>
      </c>
      <c r="CU31">
        <v>1.4918728544434501</v>
      </c>
      <c r="CV31">
        <v>0.177898299869228</v>
      </c>
      <c r="CW31">
        <v>-1.1795505639847801</v>
      </c>
      <c r="CX31">
        <v>-0.35200534890810198</v>
      </c>
      <c r="CY31">
        <v>0.84826844737282403</v>
      </c>
      <c r="CZ31">
        <v>-0.44799684231301401</v>
      </c>
      <c r="DA31">
        <v>-1.3604510041890101</v>
      </c>
      <c r="DB31">
        <v>-1.6914783124783599</v>
      </c>
      <c r="DC31">
        <v>1.0505692666007</v>
      </c>
      <c r="DD31">
        <v>-1.4613799195210599</v>
      </c>
      <c r="DE31">
        <v>2.8288909710731298</v>
      </c>
      <c r="DF31">
        <v>2.3417302951963102</v>
      </c>
      <c r="DG31">
        <v>0.72890604992021901</v>
      </c>
      <c r="DH31">
        <v>-6.1632022421444201</v>
      </c>
      <c r="DI31">
        <v>-10.103253636822499</v>
      </c>
      <c r="DJ31">
        <v>2.8827197746932098</v>
      </c>
      <c r="DK31">
        <v>-1.5352685022646</v>
      </c>
      <c r="DL31">
        <v>-1.03166699860585</v>
      </c>
      <c r="DM31">
        <v>-0.96500712387457299</v>
      </c>
      <c r="DN31">
        <v>0.276763748908815</v>
      </c>
      <c r="DO31">
        <v>-9.4157701722957494</v>
      </c>
      <c r="DP31">
        <v>0.62226048841578196</v>
      </c>
      <c r="DQ31">
        <v>-1.2666077838122201</v>
      </c>
      <c r="DR31">
        <v>2.64145234493192</v>
      </c>
      <c r="DS31">
        <v>-2.2381310510933701</v>
      </c>
      <c r="DT31">
        <v>7.1950106480072904</v>
      </c>
      <c r="DU31">
        <v>-3.3380000000000001</v>
      </c>
      <c r="DV31">
        <v>2.58481735381508</v>
      </c>
      <c r="DW31">
        <v>1.94025344073558</v>
      </c>
      <c r="DX31">
        <v>-1.57324484247561</v>
      </c>
      <c r="DY31">
        <v>-9.6306044817826102</v>
      </c>
      <c r="DZ31">
        <v>-23.137749965148199</v>
      </c>
      <c r="EA31">
        <v>-1.27504553734062</v>
      </c>
      <c r="EB31">
        <v>-0.50690524095090606</v>
      </c>
      <c r="EC31">
        <v>-1.9415772391005399</v>
      </c>
      <c r="ED31">
        <v>-2.90426283678201</v>
      </c>
      <c r="EE31">
        <v>-0.86789533051803103</v>
      </c>
      <c r="EF31">
        <v>0.500582870465616</v>
      </c>
      <c r="EG31">
        <v>2.3226143475683698</v>
      </c>
      <c r="EH31">
        <v>0</v>
      </c>
      <c r="EI31">
        <v>3.9340569526258502</v>
      </c>
      <c r="EJ31">
        <v>2.2493935943765302</v>
      </c>
      <c r="EK31">
        <v>1.58666559820499</v>
      </c>
      <c r="EL31">
        <v>1.1072905153710799</v>
      </c>
      <c r="EM31">
        <v>2.0666732810794799</v>
      </c>
      <c r="EN31">
        <v>4.0681296428105798</v>
      </c>
      <c r="EO31">
        <v>0.66523323541583002</v>
      </c>
      <c r="EP31">
        <v>2.77337153968171</v>
      </c>
      <c r="EQ31">
        <v>1.3322363530029899</v>
      </c>
      <c r="ER31">
        <v>4.3362642512914098</v>
      </c>
      <c r="ES31">
        <v>7.6604216357621002</v>
      </c>
      <c r="ET31">
        <v>0.24038937142629699</v>
      </c>
      <c r="EU31">
        <v>0.68792934249264404</v>
      </c>
      <c r="EV31">
        <v>2.3300411359074702</v>
      </c>
      <c r="EW31">
        <v>3.7179908894271501</v>
      </c>
      <c r="EX31">
        <v>3.5547240411599499</v>
      </c>
      <c r="EY31">
        <v>-0.394646196240522</v>
      </c>
      <c r="EZ31">
        <v>-0.27591989548193502</v>
      </c>
      <c r="FA31">
        <v>-0.46941189940083999</v>
      </c>
      <c r="FB31">
        <v>5.5442250955395303E-2</v>
      </c>
      <c r="FC31">
        <v>0.203470741298695</v>
      </c>
      <c r="FD31">
        <v>0.62372330087459005</v>
      </c>
      <c r="FE31">
        <v>-4.8817160208103304E-3</v>
      </c>
      <c r="FF31">
        <v>0.18577417252683101</v>
      </c>
      <c r="FG31">
        <v>2.1553388446116499</v>
      </c>
      <c r="FH31">
        <v>0</v>
      </c>
      <c r="FI31">
        <v>-0.32887309425404498</v>
      </c>
      <c r="FJ31">
        <v>0.42908271211912202</v>
      </c>
      <c r="FK31">
        <v>1.6329286070698299</v>
      </c>
      <c r="FL31">
        <v>0</v>
      </c>
      <c r="FM31">
        <v>-3.0227686524794999</v>
      </c>
      <c r="FN31">
        <v>1.37651504767873</v>
      </c>
      <c r="FO31">
        <v>0.83359423919850995</v>
      </c>
      <c r="FP31">
        <v>-1.04690646922035</v>
      </c>
      <c r="FQ31">
        <v>0.21153243497336</v>
      </c>
      <c r="FR31">
        <v>-0.88525509069998798</v>
      </c>
      <c r="FS31">
        <v>-1.1551812992872299</v>
      </c>
      <c r="FT31">
        <v>7.8586967980598402E-2</v>
      </c>
      <c r="FU31">
        <v>-0.754193789455049</v>
      </c>
      <c r="FV31">
        <v>-0.23812817421892099</v>
      </c>
      <c r="FW31">
        <v>2.3203542052181199</v>
      </c>
      <c r="FX31">
        <v>-1.80135197418959</v>
      </c>
      <c r="FY31">
        <v>1.2248495532186401</v>
      </c>
      <c r="FZ31">
        <v>1.5405131063033699</v>
      </c>
      <c r="GA31">
        <v>0</v>
      </c>
      <c r="GB31">
        <v>-3.7867086428255101</v>
      </c>
      <c r="GC31">
        <v>-1.1060000000000001</v>
      </c>
      <c r="GD31">
        <v>-0.68274875437818205</v>
      </c>
      <c r="GE31">
        <v>1.1228908466477601</v>
      </c>
      <c r="GF31">
        <v>-3.9266829004880299</v>
      </c>
      <c r="GG31">
        <v>1.1453744493392</v>
      </c>
      <c r="GH31">
        <v>1.2915945761075001</v>
      </c>
      <c r="GI31">
        <v>-3.1483817963087901</v>
      </c>
      <c r="GJ31">
        <v>-1.2892416048800599</v>
      </c>
      <c r="GK31">
        <v>1.2616115358792701</v>
      </c>
      <c r="GL31">
        <v>0.21457948381713399</v>
      </c>
      <c r="GM31">
        <v>-1.5846055856864401</v>
      </c>
      <c r="GN31">
        <v>0</v>
      </c>
      <c r="GO31">
        <v>-0.16244314489928199</v>
      </c>
      <c r="GP31">
        <v>0</v>
      </c>
      <c r="GQ31">
        <v>-2.1916819476415301</v>
      </c>
      <c r="GR31">
        <v>0.48407091835729299</v>
      </c>
      <c r="GS31">
        <v>6.71570697596764</v>
      </c>
      <c r="GT31">
        <v>-4.2080133459890003</v>
      </c>
      <c r="GU31">
        <v>0</v>
      </c>
      <c r="GV31">
        <v>-0.64208945787893601</v>
      </c>
      <c r="GW31">
        <v>0</v>
      </c>
      <c r="GX31">
        <v>0.94610034276092503</v>
      </c>
      <c r="GY31">
        <v>0</v>
      </c>
      <c r="GZ31">
        <v>0.22562641016505799</v>
      </c>
      <c r="HA31">
        <v>8.7835340349785103</v>
      </c>
      <c r="HB31">
        <v>-0.95292901312836698</v>
      </c>
      <c r="HC31">
        <v>0</v>
      </c>
      <c r="HD31">
        <v>-1.22807364486721</v>
      </c>
      <c r="HE31">
        <v>-3.0499908016150301</v>
      </c>
      <c r="HF31">
        <v>-1.55386567805501</v>
      </c>
      <c r="HG31">
        <v>-2.89201803023609E-2</v>
      </c>
      <c r="HH31">
        <v>2.7997039960532701</v>
      </c>
      <c r="HI31">
        <v>0.49294661556091901</v>
      </c>
      <c r="HJ31">
        <v>3.19671963932353</v>
      </c>
      <c r="HK31">
        <v>-8.9569172281311893E-3</v>
      </c>
      <c r="HL31">
        <v>3.4527931131280898</v>
      </c>
      <c r="HM31">
        <v>7.7306165285492101</v>
      </c>
      <c r="HN31">
        <v>3.2411238523072199</v>
      </c>
      <c r="HO31">
        <v>-3.6767404262916101</v>
      </c>
      <c r="HP31">
        <v>6.2927875683831402</v>
      </c>
      <c r="HQ31">
        <v>0</v>
      </c>
      <c r="HR31">
        <v>-0.38002440887847699</v>
      </c>
      <c r="HS31">
        <v>0.76765458484886495</v>
      </c>
      <c r="HT31">
        <v>0.49828044395809901</v>
      </c>
      <c r="HU31">
        <v>-0.19372110002433601</v>
      </c>
      <c r="HV31">
        <v>-7.9995317347270098E-2</v>
      </c>
      <c r="HW31">
        <v>0.19835004341992599</v>
      </c>
      <c r="HX31">
        <v>0</v>
      </c>
      <c r="HY31">
        <v>1.08594507909481</v>
      </c>
      <c r="HZ31">
        <v>-3.58965403496447E-2</v>
      </c>
      <c r="IA31">
        <v>0.30223224264098703</v>
      </c>
      <c r="IB31">
        <v>0.13933411932067799</v>
      </c>
      <c r="IC31">
        <v>0.599894136328882</v>
      </c>
      <c r="ID31">
        <v>0.60820480203531702</v>
      </c>
      <c r="IE31">
        <v>2.08927347328056</v>
      </c>
      <c r="IF31">
        <v>0.72893202757180497</v>
      </c>
      <c r="IG31">
        <v>0.28037656129831201</v>
      </c>
      <c r="IH31">
        <v>6.4563779042929603</v>
      </c>
      <c r="II31">
        <v>0</v>
      </c>
      <c r="IJ31">
        <v>-1.3798428127412601</v>
      </c>
      <c r="IK31">
        <v>-0.28259473346178299</v>
      </c>
      <c r="IL31">
        <v>1.5799881551078501</v>
      </c>
      <c r="IM31">
        <v>0.71322928424082399</v>
      </c>
      <c r="IN31">
        <v>6.0075190884090197E-2</v>
      </c>
      <c r="IO31">
        <v>2.8858818134811099</v>
      </c>
      <c r="IP31">
        <v>-3.7284701114488299</v>
      </c>
      <c r="IQ31">
        <v>-0.32909235154114902</v>
      </c>
      <c r="IR31">
        <v>0.50110869076807096</v>
      </c>
      <c r="IS31">
        <v>1.95194184559466</v>
      </c>
      <c r="IT31">
        <v>-2.5217816935878701</v>
      </c>
      <c r="IU31">
        <v>3.29213517322491</v>
      </c>
      <c r="IV31">
        <v>5.66710635595324E-2</v>
      </c>
      <c r="IW31">
        <v>-0.96217238842336605</v>
      </c>
      <c r="IX31">
        <v>-0.36814848019534102</v>
      </c>
      <c r="IY31">
        <v>7.7837608906098597</v>
      </c>
      <c r="IZ31">
        <v>0</v>
      </c>
      <c r="JA31">
        <v>0</v>
      </c>
      <c r="JB31">
        <v>1.44242041203273</v>
      </c>
      <c r="JC31">
        <v>4.3961031102505199</v>
      </c>
      <c r="JD31">
        <v>0</v>
      </c>
      <c r="JE31">
        <v>0</v>
      </c>
      <c r="JF31">
        <v>2.6915999403192901</v>
      </c>
      <c r="JG31">
        <v>0</v>
      </c>
      <c r="JH31">
        <v>-1.7121246176548199</v>
      </c>
      <c r="JI31">
        <v>8.0137310606060606</v>
      </c>
      <c r="JJ31">
        <v>4.7440042847791197</v>
      </c>
      <c r="JK31">
        <v>1.85894201565113</v>
      </c>
      <c r="JL31">
        <v>4.1376275418828703</v>
      </c>
      <c r="JM31">
        <v>-5.8073403522581897</v>
      </c>
      <c r="JN31">
        <v>-2.1260516902614799</v>
      </c>
      <c r="JO31">
        <v>0</v>
      </c>
      <c r="JP31">
        <v>15.1035142572519</v>
      </c>
      <c r="JQ31">
        <v>-1.5924855206164701</v>
      </c>
      <c r="JR31">
        <v>0.24922430187168701</v>
      </c>
      <c r="JS31">
        <v>-1.14796170170762</v>
      </c>
      <c r="JT31">
        <v>-1.4272244553620199</v>
      </c>
      <c r="JU31">
        <v>0.89335006273525397</v>
      </c>
      <c r="JV31">
        <v>2.9343384167887199</v>
      </c>
      <c r="JW31">
        <v>0</v>
      </c>
      <c r="JX31">
        <v>0.81995935244236795</v>
      </c>
      <c r="JY31">
        <v>-6.82833564195073E-3</v>
      </c>
      <c r="JZ31">
        <v>-0.424421134045538</v>
      </c>
      <c r="KA31">
        <v>-0.66212967271599399</v>
      </c>
      <c r="KB31">
        <v>0.87444661588162997</v>
      </c>
      <c r="KC31">
        <v>-1.4202451274289101</v>
      </c>
      <c r="KD31">
        <v>0.28059572631125002</v>
      </c>
      <c r="KE31">
        <v>0.30828554091879601</v>
      </c>
    </row>
    <row r="32" spans="1:291">
      <c r="A32">
        <v>31</v>
      </c>
      <c r="B32">
        <v>2.8075553609169899</v>
      </c>
      <c r="C32">
        <v>3.4927120575177799</v>
      </c>
      <c r="D32">
        <v>0.95939646942100298</v>
      </c>
      <c r="E32">
        <v>27.6071609424801</v>
      </c>
      <c r="F32">
        <v>41.249340530010997</v>
      </c>
      <c r="G32">
        <v>18.428283387364601</v>
      </c>
      <c r="H32">
        <v>9.0077799855669909</v>
      </c>
      <c r="I32">
        <v>12.632216722462999</v>
      </c>
      <c r="J32">
        <v>4.0241643798423397</v>
      </c>
      <c r="K32">
        <v>19.166769891407601</v>
      </c>
      <c r="L32">
        <v>28.079054142489401</v>
      </c>
      <c r="M32">
        <v>13.4641971292644</v>
      </c>
      <c r="N32">
        <v>4.3027928470966303</v>
      </c>
      <c r="O32">
        <v>21.496619388948201</v>
      </c>
      <c r="P32">
        <v>14.1205171993169</v>
      </c>
      <c r="Q32">
        <v>9.1185128764641696</v>
      </c>
      <c r="R32">
        <v>4.9744543931247804</v>
      </c>
      <c r="S32">
        <v>0</v>
      </c>
      <c r="T32">
        <v>12.7544867702348</v>
      </c>
      <c r="U32">
        <v>2.59686208465211</v>
      </c>
      <c r="V32">
        <v>1.48551042489107</v>
      </c>
      <c r="W32">
        <v>12.2754024242897</v>
      </c>
      <c r="X32">
        <v>1.1998746550486701</v>
      </c>
      <c r="Y32">
        <v>0</v>
      </c>
      <c r="Z32">
        <v>-8.8652772101893493</v>
      </c>
      <c r="AA32">
        <v>-5.9994090161966502</v>
      </c>
      <c r="AB32">
        <v>3.8522391139850001</v>
      </c>
      <c r="AC32">
        <v>5.6493022891188396</v>
      </c>
      <c r="AD32">
        <v>1.3355673969586801</v>
      </c>
      <c r="AE32">
        <v>4.4573525535754204</v>
      </c>
      <c r="AF32">
        <v>1.03514570646563</v>
      </c>
      <c r="AG32">
        <v>-2.0058330436126299</v>
      </c>
      <c r="AH32">
        <v>1.27620519756546</v>
      </c>
      <c r="AI32">
        <v>-0.23963899544879899</v>
      </c>
      <c r="AJ32">
        <v>2.8114483128332002</v>
      </c>
      <c r="AK32">
        <v>1.8236396276204401</v>
      </c>
      <c r="AL32">
        <v>1.80011589136608</v>
      </c>
      <c r="AM32">
        <v>-0.290101249153074</v>
      </c>
      <c r="AN32">
        <v>0</v>
      </c>
      <c r="AO32">
        <v>3.24043078217953</v>
      </c>
      <c r="AP32">
        <v>-13.0967199032275</v>
      </c>
      <c r="AQ32">
        <v>5.3004506249617602</v>
      </c>
      <c r="AR32">
        <v>6.2319125898218299</v>
      </c>
      <c r="AS32">
        <v>0</v>
      </c>
      <c r="AT32">
        <v>9.2734567208060596</v>
      </c>
      <c r="AU32">
        <v>8.9185665097895495</v>
      </c>
      <c r="AV32">
        <v>9.2784597891653302</v>
      </c>
      <c r="AW32">
        <v>9.2856711186317895</v>
      </c>
      <c r="AX32">
        <v>-2.2138944940905101</v>
      </c>
      <c r="AY32">
        <v>0</v>
      </c>
      <c r="AZ32">
        <v>7.9574514662129197</v>
      </c>
      <c r="BA32">
        <v>0.13498444744410901</v>
      </c>
      <c r="BB32">
        <v>0.90322580645161299</v>
      </c>
      <c r="BC32">
        <v>2.19432667169308</v>
      </c>
      <c r="BD32">
        <v>1.1313166808203201</v>
      </c>
      <c r="BE32">
        <v>1.56372472174322</v>
      </c>
      <c r="BF32">
        <v>1.8421490759874299</v>
      </c>
      <c r="BG32">
        <v>1.41359860121901</v>
      </c>
      <c r="BH32">
        <v>2.1751987249526401</v>
      </c>
      <c r="BI32">
        <v>-9.3011415927468602E-2</v>
      </c>
      <c r="BJ32">
        <v>2.34220786235477</v>
      </c>
      <c r="BK32">
        <v>1.8607584956240599</v>
      </c>
      <c r="BL32">
        <v>-0.65039553684128604</v>
      </c>
      <c r="BM32">
        <v>-0.75307058457711995</v>
      </c>
      <c r="BN32">
        <v>0.54284183157016197</v>
      </c>
      <c r="BO32">
        <v>-6.7334732839541306E-2</v>
      </c>
      <c r="BP32">
        <v>0.54685877594611298</v>
      </c>
      <c r="BQ32">
        <v>-0.162164261715636</v>
      </c>
      <c r="BR32">
        <v>-0.94689291712516399</v>
      </c>
      <c r="BS32">
        <v>0.17423279812098799</v>
      </c>
      <c r="BT32">
        <v>0.20562295960628901</v>
      </c>
      <c r="BU32">
        <v>0.55147417035290602</v>
      </c>
      <c r="BV32">
        <v>1.1836221761112999</v>
      </c>
      <c r="BW32">
        <v>0.44439679956338501</v>
      </c>
      <c r="BX32">
        <v>0.83801090995336802</v>
      </c>
      <c r="BY32">
        <v>2.4883130629085302</v>
      </c>
      <c r="BZ32">
        <v>1.74866097996429</v>
      </c>
      <c r="CA32">
        <v>1.0191006286789801</v>
      </c>
      <c r="CB32">
        <v>-1.6846673095467699</v>
      </c>
      <c r="CC32">
        <v>1.00136193061011</v>
      </c>
      <c r="CD32">
        <v>2.0163824939105801</v>
      </c>
      <c r="CE32">
        <v>1.95831074754842</v>
      </c>
      <c r="CF32">
        <v>-0.62633728846527303</v>
      </c>
      <c r="CG32">
        <v>1.13334684854276</v>
      </c>
      <c r="CH32">
        <v>1.42502857807143</v>
      </c>
      <c r="CI32">
        <v>1.42464262460764</v>
      </c>
      <c r="CJ32">
        <v>1.3773120200898199</v>
      </c>
      <c r="CK32">
        <v>1.44957085712067</v>
      </c>
      <c r="CL32">
        <v>1.4270803866675901</v>
      </c>
      <c r="CM32">
        <v>0.35672405128153201</v>
      </c>
      <c r="CN32">
        <v>1.3488781942655701</v>
      </c>
      <c r="CO32">
        <v>2.0588178087254301</v>
      </c>
      <c r="CP32">
        <v>0.633429484680748</v>
      </c>
      <c r="CQ32">
        <v>1.3678786700369401</v>
      </c>
      <c r="CR32">
        <v>0.72231532935422804</v>
      </c>
      <c r="CS32">
        <v>1.43628499174941</v>
      </c>
      <c r="CT32">
        <v>2.9815484912826502</v>
      </c>
      <c r="CU32">
        <v>1.5477095280867801</v>
      </c>
      <c r="CV32">
        <v>0.153705749555688</v>
      </c>
      <c r="CW32">
        <v>-1.0899023750546399</v>
      </c>
      <c r="CX32">
        <v>0.134943529066645</v>
      </c>
      <c r="CY32">
        <v>0.70946411351424699</v>
      </c>
      <c r="CZ32">
        <v>-0.63359011442007995</v>
      </c>
      <c r="DA32">
        <v>-1.1848943070370801</v>
      </c>
      <c r="DB32">
        <v>-1.27528758429195</v>
      </c>
      <c r="DC32">
        <v>1.0074864606562699</v>
      </c>
      <c r="DD32">
        <v>-0.20986875812872799</v>
      </c>
      <c r="DE32">
        <v>6.0210706847972499</v>
      </c>
      <c r="DF32">
        <v>3.61089603716478</v>
      </c>
      <c r="DG32">
        <v>-0.66693086150069203</v>
      </c>
      <c r="DH32">
        <v>-5.6635276241629597</v>
      </c>
      <c r="DI32">
        <v>-11.677451468392199</v>
      </c>
      <c r="DJ32">
        <v>3.5089135281832999</v>
      </c>
      <c r="DK32">
        <v>-9.1399679128778596E-2</v>
      </c>
      <c r="DL32">
        <v>-0.95796851112830395</v>
      </c>
      <c r="DM32">
        <v>-2.3356909089100402</v>
      </c>
      <c r="DN32">
        <v>7.52242720472087</v>
      </c>
      <c r="DO32">
        <v>-5.6878917848894703</v>
      </c>
      <c r="DP32">
        <v>1.63691933935464</v>
      </c>
      <c r="DQ32">
        <v>1.00802777591282</v>
      </c>
      <c r="DR32">
        <v>2.07205299615838</v>
      </c>
      <c r="DS32">
        <v>-1.3730781656816</v>
      </c>
      <c r="DT32">
        <v>8.7106063843860309</v>
      </c>
      <c r="DU32">
        <v>2.4969999999999901</v>
      </c>
      <c r="DV32">
        <v>3.3598092949187701</v>
      </c>
      <c r="DW32">
        <v>2.8395577085497301</v>
      </c>
      <c r="DX32">
        <v>-2.7303720144366799</v>
      </c>
      <c r="DY32">
        <v>-8.6574858502469496</v>
      </c>
      <c r="DZ32">
        <v>-12.509770574037301</v>
      </c>
      <c r="EA32">
        <v>-0.90800085094862004</v>
      </c>
      <c r="EB32">
        <v>-3.54754092013436</v>
      </c>
      <c r="EC32">
        <v>-1.9074785578453</v>
      </c>
      <c r="ED32">
        <v>-3.51889156389722</v>
      </c>
      <c r="EE32">
        <v>-6.1690051309994098</v>
      </c>
      <c r="EF32">
        <v>-2.6054674316570998</v>
      </c>
      <c r="EG32">
        <v>4.8263103802672198</v>
      </c>
      <c r="EH32">
        <v>0</v>
      </c>
      <c r="EI32">
        <v>5.2178333283497302</v>
      </c>
      <c r="EJ32">
        <v>3.34900175897126</v>
      </c>
      <c r="EK32">
        <v>6.3206082075538701</v>
      </c>
      <c r="EL32">
        <v>2.2673080085512201</v>
      </c>
      <c r="EM32">
        <v>1.42862800229688</v>
      </c>
      <c r="EN32">
        <v>3.9847550273306198</v>
      </c>
      <c r="EO32">
        <v>1.20042915848497</v>
      </c>
      <c r="EP32">
        <v>3.72001246235329</v>
      </c>
      <c r="EQ32">
        <v>0.90525402335119898</v>
      </c>
      <c r="ER32">
        <v>8.6609274978428008</v>
      </c>
      <c r="ES32">
        <v>11.793681294563999</v>
      </c>
      <c r="ET32">
        <v>-0.156069023734273</v>
      </c>
      <c r="EU32">
        <v>0.77478429300934504</v>
      </c>
      <c r="EV32">
        <v>3.1974396554302702</v>
      </c>
      <c r="EW32">
        <v>4.0654243142294701</v>
      </c>
      <c r="EX32">
        <v>3.5583240060343502</v>
      </c>
      <c r="EY32">
        <v>-0.50114252650367297</v>
      </c>
      <c r="EZ32">
        <v>0.29346886023302599</v>
      </c>
      <c r="FA32">
        <v>-5.7913774933770999E-2</v>
      </c>
      <c r="FB32">
        <v>-0.11045800623298301</v>
      </c>
      <c r="FC32">
        <v>0.39684091175664599</v>
      </c>
      <c r="FD32">
        <v>0.76282254234605296</v>
      </c>
      <c r="FE32">
        <v>-0.216843804393274</v>
      </c>
      <c r="FF32">
        <v>-0.117030331166812</v>
      </c>
      <c r="FG32">
        <v>2.1922411662960202</v>
      </c>
      <c r="FH32">
        <v>0</v>
      </c>
      <c r="FI32">
        <v>-0.381507639935041</v>
      </c>
      <c r="FJ32">
        <v>0.157384273376482</v>
      </c>
      <c r="FK32">
        <v>1.4896707710606101</v>
      </c>
      <c r="FL32">
        <v>0</v>
      </c>
      <c r="FM32">
        <v>-3.0266367450482798</v>
      </c>
      <c r="FN32">
        <v>0.86488601898053696</v>
      </c>
      <c r="FO32">
        <v>0.82247112082423102</v>
      </c>
      <c r="FP32">
        <v>-1.36226034308778</v>
      </c>
      <c r="FQ32">
        <v>-1.6595080046855101E-2</v>
      </c>
      <c r="FR32">
        <v>-1.62352287212121</v>
      </c>
      <c r="FS32">
        <v>-0.91019358594924804</v>
      </c>
      <c r="FT32">
        <v>-0.10976319783145801</v>
      </c>
      <c r="FU32">
        <v>-0.56084313089942395</v>
      </c>
      <c r="FV32">
        <v>-3.11968726287783</v>
      </c>
      <c r="FW32">
        <v>1.9693569977176799</v>
      </c>
      <c r="FX32">
        <v>-1.9657662476597899</v>
      </c>
      <c r="FY32">
        <v>1.5141874291622901</v>
      </c>
      <c r="FZ32">
        <v>3.0050622189056901</v>
      </c>
      <c r="GA32">
        <v>0</v>
      </c>
      <c r="GB32">
        <v>-1.5427783892045099</v>
      </c>
      <c r="GC32">
        <v>-0.37730939370284</v>
      </c>
      <c r="GD32">
        <v>-1.01899708717867</v>
      </c>
      <c r="GE32">
        <v>1.45602852948998</v>
      </c>
      <c r="GF32">
        <v>-4.6908358107703698</v>
      </c>
      <c r="GG32">
        <v>0.85469216854001695</v>
      </c>
      <c r="GH32">
        <v>0.46136786661914497</v>
      </c>
      <c r="GI32">
        <v>-2.5978420604841799</v>
      </c>
      <c r="GJ32">
        <v>-1.91993789314434</v>
      </c>
      <c r="GK32">
        <v>1.48498678361753E-2</v>
      </c>
      <c r="GL32">
        <v>1.5286548432187099</v>
      </c>
      <c r="GM32">
        <v>-2.16450632716642</v>
      </c>
      <c r="GN32">
        <v>0</v>
      </c>
      <c r="GO32">
        <v>0.38429066348364399</v>
      </c>
      <c r="GP32">
        <v>0</v>
      </c>
      <c r="GQ32">
        <v>-2.9148111734428301</v>
      </c>
      <c r="GR32">
        <v>-5.5634723876074599E-2</v>
      </c>
      <c r="GS32">
        <v>7.4895761114745598</v>
      </c>
      <c r="GT32">
        <v>-4.2416218135067902</v>
      </c>
      <c r="GU32">
        <v>0</v>
      </c>
      <c r="GV32">
        <v>-0.44630541871921697</v>
      </c>
      <c r="GW32">
        <v>0</v>
      </c>
      <c r="GX32">
        <v>0.79217241517446402</v>
      </c>
      <c r="GY32">
        <v>0</v>
      </c>
      <c r="GZ32">
        <v>0.60345425539294295</v>
      </c>
      <c r="HA32">
        <v>8.5506647312716808</v>
      </c>
      <c r="HB32">
        <v>-1.1165387299372</v>
      </c>
      <c r="HC32">
        <v>0</v>
      </c>
      <c r="HD32">
        <v>-1.7280720734897801</v>
      </c>
      <c r="HE32">
        <v>-0.91279879208581205</v>
      </c>
      <c r="HF32">
        <v>1.60692212608158</v>
      </c>
      <c r="HG32">
        <v>2.9965539629417401E-3</v>
      </c>
      <c r="HH32">
        <v>1.65265590804033</v>
      </c>
      <c r="HI32">
        <v>0.60449556898880497</v>
      </c>
      <c r="HJ32">
        <v>7.2920187216435597</v>
      </c>
      <c r="HK32">
        <v>0.78393577489419597</v>
      </c>
      <c r="HL32">
        <v>0.90563654330044796</v>
      </c>
      <c r="HM32">
        <v>9.0484869119384701</v>
      </c>
      <c r="HN32">
        <v>5.0494211230999397</v>
      </c>
      <c r="HO32">
        <v>2.5593177827940798</v>
      </c>
      <c r="HP32">
        <v>6.8273296988841796</v>
      </c>
      <c r="HQ32">
        <v>0</v>
      </c>
      <c r="HR32">
        <v>-0.365690500966254</v>
      </c>
      <c r="HS32">
        <v>0.82261807997023895</v>
      </c>
      <c r="HT32">
        <v>0.87331978743356897</v>
      </c>
      <c r="HU32">
        <v>-0.62747303902551699</v>
      </c>
      <c r="HV32">
        <v>0.25482060043935401</v>
      </c>
      <c r="HW32">
        <v>9.1583207775713896E-2</v>
      </c>
      <c r="HX32">
        <v>0</v>
      </c>
      <c r="HY32">
        <v>1.30729950122714</v>
      </c>
      <c r="HZ32">
        <v>-0.23222285653465799</v>
      </c>
      <c r="IA32">
        <v>0.14928266770064499</v>
      </c>
      <c r="IB32">
        <v>-0.46288226521798997</v>
      </c>
      <c r="IC32">
        <v>0.262279680175381</v>
      </c>
      <c r="ID32">
        <v>0.36401044551712702</v>
      </c>
      <c r="IE32">
        <v>2.7737096263457799</v>
      </c>
      <c r="IF32">
        <v>1.4298472204884001</v>
      </c>
      <c r="IG32">
        <v>-0.87359876304601303</v>
      </c>
      <c r="IH32">
        <v>7.9471833158511602</v>
      </c>
      <c r="II32">
        <v>0</v>
      </c>
      <c r="IJ32">
        <v>-0.256594580562719</v>
      </c>
      <c r="IK32">
        <v>0.68564305007272597</v>
      </c>
      <c r="IL32">
        <v>0.29980975527155201</v>
      </c>
      <c r="IM32">
        <v>0.53953362674696903</v>
      </c>
      <c r="IN32">
        <v>0.16395814245069301</v>
      </c>
      <c r="IO32">
        <v>2.3532347380442702</v>
      </c>
      <c r="IP32">
        <v>-3.5075015930023801</v>
      </c>
      <c r="IQ32">
        <v>-0.181463414634153</v>
      </c>
      <c r="IR32">
        <v>0.95511263304748395</v>
      </c>
      <c r="IS32">
        <v>4.8190305416414798</v>
      </c>
      <c r="IT32">
        <v>-2.8010437944076898</v>
      </c>
      <c r="IU32">
        <v>2.5248607094999498</v>
      </c>
      <c r="IV32">
        <v>0.25341130604288298</v>
      </c>
      <c r="IW32">
        <v>-1.4287884253897301</v>
      </c>
      <c r="IX32">
        <v>3.7569498853091901</v>
      </c>
      <c r="IY32">
        <v>9.6842168941945204</v>
      </c>
      <c r="IZ32">
        <v>0</v>
      </c>
      <c r="JA32">
        <v>0</v>
      </c>
      <c r="JB32">
        <v>-2.0688562887291901</v>
      </c>
      <c r="JC32">
        <v>11.328219376661</v>
      </c>
      <c r="JD32">
        <v>0</v>
      </c>
      <c r="JE32">
        <v>0</v>
      </c>
      <c r="JF32">
        <v>1.6493225996465899</v>
      </c>
      <c r="JG32">
        <v>0</v>
      </c>
      <c r="JH32">
        <v>-2.8555653496323901</v>
      </c>
      <c r="JI32">
        <v>8.6156104625212198</v>
      </c>
      <c r="JJ32">
        <v>4.6954900132502297</v>
      </c>
      <c r="JK32">
        <v>1.44509807779332</v>
      </c>
      <c r="JL32">
        <v>5.3911765906215603</v>
      </c>
      <c r="JM32">
        <v>-6.0414779217709897</v>
      </c>
      <c r="JN32">
        <v>2.2345972044712301</v>
      </c>
      <c r="JO32">
        <v>0</v>
      </c>
      <c r="JP32">
        <v>16.054832943221399</v>
      </c>
      <c r="JQ32">
        <v>-0.20410205102552301</v>
      </c>
      <c r="JR32">
        <v>1.8915447947676099E-2</v>
      </c>
      <c r="JS32">
        <v>-0.42633964064239199</v>
      </c>
      <c r="JT32">
        <v>-0.23587970135231501</v>
      </c>
      <c r="JU32">
        <v>0.89335006273525397</v>
      </c>
      <c r="JV32">
        <v>3.5361563785164098</v>
      </c>
      <c r="JW32">
        <v>0</v>
      </c>
      <c r="JX32">
        <v>0.75019055642475696</v>
      </c>
      <c r="JY32">
        <v>-2.0400820700317999</v>
      </c>
      <c r="JZ32">
        <v>-0.300291601490843</v>
      </c>
      <c r="KA32">
        <v>-0.88682146552807595</v>
      </c>
      <c r="KB32">
        <v>-0.51808377817756901</v>
      </c>
      <c r="KC32">
        <v>-1.1241042601779601</v>
      </c>
      <c r="KD32">
        <v>0.28436669575706602</v>
      </c>
      <c r="KE32">
        <v>0.441680540593481</v>
      </c>
    </row>
    <row r="33" spans="1:291">
      <c r="A33">
        <v>32</v>
      </c>
      <c r="B33">
        <v>-3.0195748037142001</v>
      </c>
      <c r="C33">
        <v>-0.36329476721336201</v>
      </c>
      <c r="D33">
        <v>-10.2628975494251</v>
      </c>
      <c r="E33">
        <v>18.588943543058502</v>
      </c>
      <c r="F33">
        <v>41.732760798181403</v>
      </c>
      <c r="G33">
        <v>15.8411029557628</v>
      </c>
      <c r="H33">
        <v>9.4732592147632992</v>
      </c>
      <c r="I33">
        <v>11.5375645172739</v>
      </c>
      <c r="J33">
        <v>5.0448267506663296</v>
      </c>
      <c r="K33">
        <v>20.1657132431069</v>
      </c>
      <c r="L33">
        <v>33.384371101281602</v>
      </c>
      <c r="M33">
        <v>11.0904647452081</v>
      </c>
      <c r="N33">
        <v>2.5060614491831901</v>
      </c>
      <c r="O33">
        <v>21.221327352431501</v>
      </c>
      <c r="P33">
        <v>19.170708148028901</v>
      </c>
      <c r="Q33">
        <v>14.320329780816399</v>
      </c>
      <c r="R33">
        <v>-15.006767708838099</v>
      </c>
      <c r="S33">
        <v>0</v>
      </c>
      <c r="T33">
        <v>13.788528989075701</v>
      </c>
      <c r="U33">
        <v>-9.4039848116387095</v>
      </c>
      <c r="V33">
        <v>-10.4980077967006</v>
      </c>
      <c r="W33">
        <v>9.4420973435962701</v>
      </c>
      <c r="X33">
        <v>-14.2750910303092</v>
      </c>
      <c r="Y33">
        <v>0</v>
      </c>
      <c r="Z33">
        <v>-11.794321858300901</v>
      </c>
      <c r="AA33">
        <v>-4.9008495930009204</v>
      </c>
      <c r="AB33">
        <v>2.3941432528690201</v>
      </c>
      <c r="AC33">
        <v>6.92674997460123</v>
      </c>
      <c r="AD33">
        <v>-0.29955404012674802</v>
      </c>
      <c r="AE33">
        <v>3.7058646011467702</v>
      </c>
      <c r="AF33">
        <v>0.45328347215138898</v>
      </c>
      <c r="AG33">
        <v>0.34779584383966</v>
      </c>
      <c r="AH33">
        <v>1.21957088815949</v>
      </c>
      <c r="AI33">
        <v>0.31659273087694101</v>
      </c>
      <c r="AJ33">
        <v>1.4130047858244701</v>
      </c>
      <c r="AK33">
        <v>4.1505876807965496</v>
      </c>
      <c r="AL33">
        <v>1.8465150011451199</v>
      </c>
      <c r="AM33">
        <v>-0.268063384632933</v>
      </c>
      <c r="AN33">
        <v>0</v>
      </c>
      <c r="AO33">
        <v>3.5314029987760098</v>
      </c>
      <c r="AP33">
        <v>7.5155207991993898</v>
      </c>
      <c r="AQ33">
        <v>2.0674183952801299</v>
      </c>
      <c r="AR33">
        <v>3.4319979586629099</v>
      </c>
      <c r="AS33">
        <v>0</v>
      </c>
      <c r="AT33">
        <v>4.0690944706615699</v>
      </c>
      <c r="AU33">
        <v>7.4978141233348801</v>
      </c>
      <c r="AV33">
        <v>6.4493027126944202</v>
      </c>
      <c r="AW33">
        <v>10.9459971528937</v>
      </c>
      <c r="AX33">
        <v>1.49760958470135</v>
      </c>
      <c r="AY33">
        <v>0</v>
      </c>
      <c r="AZ33">
        <v>9.3928308713890907</v>
      </c>
      <c r="BA33">
        <v>0.39072802399069401</v>
      </c>
      <c r="BB33">
        <v>1.0683989598449399</v>
      </c>
      <c r="BC33">
        <v>3.3283734043386501</v>
      </c>
      <c r="BD33">
        <v>1.40591028303452</v>
      </c>
      <c r="BE33">
        <v>1.9716134581924101</v>
      </c>
      <c r="BF33">
        <v>2.1833334963659898</v>
      </c>
      <c r="BG33">
        <v>1.73883899967471</v>
      </c>
      <c r="BH33">
        <v>2.0727363932781602</v>
      </c>
      <c r="BI33">
        <v>-3.5877396270700398E-2</v>
      </c>
      <c r="BJ33">
        <v>2.5616856657535401</v>
      </c>
      <c r="BK33">
        <v>2.0031074224127901</v>
      </c>
      <c r="BL33">
        <v>-1.86305185637425</v>
      </c>
      <c r="BM33">
        <v>-1.4294646722139399</v>
      </c>
      <c r="BN33">
        <v>0.98212304516029902</v>
      </c>
      <c r="BO33">
        <v>0.36947000829619098</v>
      </c>
      <c r="BP33">
        <v>1.69444581828972</v>
      </c>
      <c r="BQ33">
        <v>-0.15157219953465501</v>
      </c>
      <c r="BR33">
        <v>-1.87072388880914</v>
      </c>
      <c r="BS33">
        <v>0.88424205766295405</v>
      </c>
      <c r="BT33">
        <v>0.38493397651415701</v>
      </c>
      <c r="BU33">
        <v>1.11684015954858</v>
      </c>
      <c r="BV33">
        <v>1.4925083456253301</v>
      </c>
      <c r="BW33">
        <v>0.45626118764106</v>
      </c>
      <c r="BX33">
        <v>1.0499207606973</v>
      </c>
      <c r="BY33">
        <v>3.6447115949406599</v>
      </c>
      <c r="BZ33">
        <v>2.1275541550231001</v>
      </c>
      <c r="CA33">
        <v>0.44035746664938802</v>
      </c>
      <c r="CB33">
        <v>-1.8394745459098101</v>
      </c>
      <c r="CC33">
        <v>1.4469374786136899</v>
      </c>
      <c r="CD33">
        <v>1.69012431412054</v>
      </c>
      <c r="CE33">
        <v>2.16087024942955</v>
      </c>
      <c r="CF33">
        <v>-0.45457642627003703</v>
      </c>
      <c r="CG33">
        <v>0.95208756510103398</v>
      </c>
      <c r="CH33">
        <v>1.57843355210379</v>
      </c>
      <c r="CI33">
        <v>1.7106463952156299</v>
      </c>
      <c r="CJ33">
        <v>1.70574047274481</v>
      </c>
      <c r="CK33">
        <v>1.78436281073528</v>
      </c>
      <c r="CL33">
        <v>1.3277006638503299</v>
      </c>
      <c r="CM33">
        <v>9.3425775679789602E-2</v>
      </c>
      <c r="CN33">
        <v>1.7124152534141499</v>
      </c>
      <c r="CO33">
        <v>1.8441294567268101</v>
      </c>
      <c r="CP33">
        <v>0.562459250897684</v>
      </c>
      <c r="CQ33">
        <v>1.32661157664544</v>
      </c>
      <c r="CR33">
        <v>0.82519383255605905</v>
      </c>
      <c r="CS33">
        <v>1.7782977478794999</v>
      </c>
      <c r="CT33">
        <v>2.6427691451734701</v>
      </c>
      <c r="CU33">
        <v>1.6806308526367699</v>
      </c>
      <c r="CV33">
        <v>0.18928475344941501</v>
      </c>
      <c r="CW33">
        <v>-0.871847208047827</v>
      </c>
      <c r="CX33">
        <v>9.9496663935383395E-2</v>
      </c>
      <c r="CY33">
        <v>1.10515674381171</v>
      </c>
      <c r="CZ33">
        <v>-0.65950723981453896</v>
      </c>
      <c r="DA33">
        <v>-1.69672290091138</v>
      </c>
      <c r="DB33">
        <v>-0.84860996694887703</v>
      </c>
      <c r="DC33">
        <v>1.3850470637400301</v>
      </c>
      <c r="DD33">
        <v>-1.33523005984499</v>
      </c>
      <c r="DE33">
        <v>7.0833718410811004</v>
      </c>
      <c r="DF33">
        <v>3.4155084711819699</v>
      </c>
      <c r="DG33">
        <v>-0.98070383322255195</v>
      </c>
      <c r="DH33">
        <v>-9.0760564339080005</v>
      </c>
      <c r="DI33">
        <v>-13.097792696934301</v>
      </c>
      <c r="DJ33">
        <v>3.6348778789988101</v>
      </c>
      <c r="DK33">
        <v>24.801234592018101</v>
      </c>
      <c r="DL33">
        <v>-1.08048686282471</v>
      </c>
      <c r="DM33">
        <v>-1.16948614089428</v>
      </c>
      <c r="DN33">
        <v>8.3328341818907692</v>
      </c>
      <c r="DO33">
        <v>-5.4250159780442901</v>
      </c>
      <c r="DP33">
        <v>1.00635799820572</v>
      </c>
      <c r="DQ33">
        <v>1.59768804005334</v>
      </c>
      <c r="DR33">
        <v>4.20711974110033</v>
      </c>
      <c r="DS33">
        <v>-1.63498529078977</v>
      </c>
      <c r="DT33">
        <v>13.1902441034941</v>
      </c>
      <c r="DU33">
        <v>6.23</v>
      </c>
      <c r="DV33">
        <v>4.2546513794760497</v>
      </c>
      <c r="DW33">
        <v>1.9989153172697001</v>
      </c>
      <c r="DX33">
        <v>-3.7954874111051802</v>
      </c>
      <c r="DY33">
        <v>-21.175479381523701</v>
      </c>
      <c r="DZ33">
        <v>-12.4232609431849</v>
      </c>
      <c r="EA33">
        <v>9.3073381013053499E-2</v>
      </c>
      <c r="EB33">
        <v>-0.63151155346021803</v>
      </c>
      <c r="EC33">
        <v>-1.5438043541703199</v>
      </c>
      <c r="ED33">
        <v>-0.74726865481862204</v>
      </c>
      <c r="EE33">
        <v>-5.92852432590856</v>
      </c>
      <c r="EF33">
        <v>1.5781558233559201</v>
      </c>
      <c r="EG33">
        <v>5.0653825230198901</v>
      </c>
      <c r="EH33">
        <v>0</v>
      </c>
      <c r="EI33">
        <v>6.8089492511974798</v>
      </c>
      <c r="EJ33">
        <v>3.2700727015248399</v>
      </c>
      <c r="EK33">
        <v>5.55454783642704</v>
      </c>
      <c r="EL33">
        <v>2.8762541806019999</v>
      </c>
      <c r="EM33">
        <v>2.8624201179340898</v>
      </c>
      <c r="EN33">
        <v>6.1433343455815201</v>
      </c>
      <c r="EO33">
        <v>-5.0236109715662298E-3</v>
      </c>
      <c r="EP33">
        <v>3.4782699170750302</v>
      </c>
      <c r="EQ33">
        <v>0.85843670013783202</v>
      </c>
      <c r="ER33">
        <v>10.3632825170288</v>
      </c>
      <c r="ES33">
        <v>12.741260235650699</v>
      </c>
      <c r="ET33">
        <v>-9.8729353224080701E-3</v>
      </c>
      <c r="EU33">
        <v>0.79278962237407902</v>
      </c>
      <c r="EV33">
        <v>3.10957650055723</v>
      </c>
      <c r="EW33">
        <v>5.2203760819818896</v>
      </c>
      <c r="EX33">
        <v>3.1312866264322499</v>
      </c>
      <c r="EY33">
        <v>-0.45576355065234397</v>
      </c>
      <c r="EZ33">
        <v>0.46056140010663998</v>
      </c>
      <c r="FA33">
        <v>0.67230556240398498</v>
      </c>
      <c r="FB33">
        <v>0.174971247702294</v>
      </c>
      <c r="FC33">
        <v>0.53064369811837198</v>
      </c>
      <c r="FD33">
        <v>1.1914994516731401</v>
      </c>
      <c r="FE33">
        <v>-0.29259813625610598</v>
      </c>
      <c r="FF33">
        <v>0.68940774929215898</v>
      </c>
      <c r="FG33">
        <v>1.79101262228143</v>
      </c>
      <c r="FH33">
        <v>0</v>
      </c>
      <c r="FI33">
        <v>0.56959667457501295</v>
      </c>
      <c r="FJ33">
        <v>0.236830001076482</v>
      </c>
      <c r="FK33">
        <v>2.0426858980606299</v>
      </c>
      <c r="FL33">
        <v>0</v>
      </c>
      <c r="FM33">
        <v>-3.7903648614536301</v>
      </c>
      <c r="FN33">
        <v>0.47054029668294201</v>
      </c>
      <c r="FO33">
        <v>1.4909925303910401</v>
      </c>
      <c r="FP33">
        <v>-2.4210405200682601</v>
      </c>
      <c r="FQ33">
        <v>1.85085967561394E-2</v>
      </c>
      <c r="FR33">
        <v>-2.0127458189565801</v>
      </c>
      <c r="FS33">
        <v>4.8431309873198103E-3</v>
      </c>
      <c r="FT33">
        <v>-0.331235822822051</v>
      </c>
      <c r="FU33">
        <v>-0.24833546797548001</v>
      </c>
      <c r="FV33">
        <v>-2.7082751245267001</v>
      </c>
      <c r="FW33">
        <v>2.54228375290417</v>
      </c>
      <c r="FX33">
        <v>-1.9205392319741701</v>
      </c>
      <c r="FY33">
        <v>1.7841362109935099</v>
      </c>
      <c r="FZ33">
        <v>2.2703538578945399</v>
      </c>
      <c r="GA33">
        <v>0</v>
      </c>
      <c r="GB33">
        <v>-2.25220334968368</v>
      </c>
      <c r="GC33">
        <v>1.15762233065329</v>
      </c>
      <c r="GD33">
        <v>-2.18286298292468</v>
      </c>
      <c r="GE33">
        <v>0.30458934132555598</v>
      </c>
      <c r="GF33">
        <v>-2.6291554925871501</v>
      </c>
      <c r="GG33">
        <v>1.3481123393238099</v>
      </c>
      <c r="GH33">
        <v>-3.0843670782368799</v>
      </c>
      <c r="GI33">
        <v>1.7722061720959199</v>
      </c>
      <c r="GJ33">
        <v>-0.94230467524317696</v>
      </c>
      <c r="GK33">
        <v>0.22563354747171499</v>
      </c>
      <c r="GL33">
        <v>1.3518450858604401</v>
      </c>
      <c r="GM33">
        <v>-2.02795920926956</v>
      </c>
      <c r="GN33">
        <v>0</v>
      </c>
      <c r="GO33">
        <v>-8.6331763374214401E-2</v>
      </c>
      <c r="GP33">
        <v>0</v>
      </c>
      <c r="GQ33">
        <v>-1.61699245209987</v>
      </c>
      <c r="GR33">
        <v>-0.56306086140491796</v>
      </c>
      <c r="GS33">
        <v>7.1761858664085096</v>
      </c>
      <c r="GT33">
        <v>-3.3611025798525702</v>
      </c>
      <c r="GU33">
        <v>0</v>
      </c>
      <c r="GV33">
        <v>-0.83967514207617899</v>
      </c>
      <c r="GW33">
        <v>0</v>
      </c>
      <c r="GX33">
        <v>0.67912224200357096</v>
      </c>
      <c r="GY33">
        <v>0</v>
      </c>
      <c r="GZ33">
        <v>4.1536453182477999E-2</v>
      </c>
      <c r="HA33">
        <v>8.0038343994988796</v>
      </c>
      <c r="HB33">
        <v>-0.57644400672035601</v>
      </c>
      <c r="HC33">
        <v>0</v>
      </c>
      <c r="HD33">
        <v>-3.41818818516969</v>
      </c>
      <c r="HE33">
        <v>0.40092084983513998</v>
      </c>
      <c r="HF33">
        <v>1.72735292938204</v>
      </c>
      <c r="HG33">
        <v>0.306267949310146</v>
      </c>
      <c r="HH33">
        <v>0.42672952460298702</v>
      </c>
      <c r="HI33">
        <v>0.184700930309423</v>
      </c>
      <c r="HJ33">
        <v>6.6642233217274498</v>
      </c>
      <c r="HK33">
        <v>-0.80625289531525102</v>
      </c>
      <c r="HL33">
        <v>3.2075604625650498</v>
      </c>
      <c r="HM33">
        <v>9.8632189610310803</v>
      </c>
      <c r="HN33">
        <v>3.93739396495083</v>
      </c>
      <c r="HO33">
        <v>4.7070626003210103</v>
      </c>
      <c r="HP33">
        <v>5.6103008803048304</v>
      </c>
      <c r="HQ33">
        <v>0</v>
      </c>
      <c r="HR33">
        <v>0.304654162945317</v>
      </c>
      <c r="HS33">
        <v>0.80660124017382095</v>
      </c>
      <c r="HT33">
        <v>0.65552724231166004</v>
      </c>
      <c r="HU33">
        <v>-0.38841534289034702</v>
      </c>
      <c r="HV33">
        <v>0.323548902662463</v>
      </c>
      <c r="HW33">
        <v>-8.0285110049338498E-2</v>
      </c>
      <c r="HX33">
        <v>0</v>
      </c>
      <c r="HY33">
        <v>1.05277684679534</v>
      </c>
      <c r="HZ33">
        <v>-0.49927710843373801</v>
      </c>
      <c r="IA33">
        <v>-0.28949704713011598</v>
      </c>
      <c r="IB33">
        <v>-0.80235433961540803</v>
      </c>
      <c r="IC33">
        <v>0.29185253150347801</v>
      </c>
      <c r="ID33">
        <v>0.34781921305904201</v>
      </c>
      <c r="IE33">
        <v>3.4115978569177399</v>
      </c>
      <c r="IF33">
        <v>3.1208329786935898E-2</v>
      </c>
      <c r="IG33">
        <v>1.12351879845907</v>
      </c>
      <c r="IH33">
        <v>7.7678598691107297</v>
      </c>
      <c r="II33">
        <v>0</v>
      </c>
      <c r="IJ33">
        <v>-2.8574806873715702E-2</v>
      </c>
      <c r="IK33">
        <v>1.3355081059707401</v>
      </c>
      <c r="IL33">
        <v>-0.103205319043365</v>
      </c>
      <c r="IM33">
        <v>0.80407036577507796</v>
      </c>
      <c r="IN33">
        <v>1.9054789760222199</v>
      </c>
      <c r="IO33">
        <v>2.29106779612458</v>
      </c>
      <c r="IP33">
        <v>-0.101516780126598</v>
      </c>
      <c r="IQ33">
        <v>-0.43412388555443798</v>
      </c>
      <c r="IR33">
        <v>0.94661113214691295</v>
      </c>
      <c r="IS33">
        <v>5.4739562739292804</v>
      </c>
      <c r="IT33">
        <v>-2.6641859377739698</v>
      </c>
      <c r="IU33">
        <v>3.1766955121754998</v>
      </c>
      <c r="IV33">
        <v>-0.124517374517363</v>
      </c>
      <c r="IW33">
        <v>-1.36488926908088</v>
      </c>
      <c r="IX33">
        <v>13.9982254809239</v>
      </c>
      <c r="IY33">
        <v>17.513969039113299</v>
      </c>
      <c r="IZ33">
        <v>0</v>
      </c>
      <c r="JA33">
        <v>0</v>
      </c>
      <c r="JB33">
        <v>0.12187026266508</v>
      </c>
      <c r="JC33">
        <v>12.146307093770099</v>
      </c>
      <c r="JD33">
        <v>0</v>
      </c>
      <c r="JE33">
        <v>0</v>
      </c>
      <c r="JF33">
        <v>1.73901109673371</v>
      </c>
      <c r="JG33">
        <v>0</v>
      </c>
      <c r="JH33">
        <v>-0.64730028418060703</v>
      </c>
      <c r="JI33">
        <v>3.5037034164501399</v>
      </c>
      <c r="JJ33">
        <v>4.0810302928936197</v>
      </c>
      <c r="JK33">
        <v>2.82660008193045</v>
      </c>
      <c r="JL33">
        <v>7.0836815335252297</v>
      </c>
      <c r="JM33">
        <v>-4.2946828202893101</v>
      </c>
      <c r="JN33">
        <v>-4.2775023629945403</v>
      </c>
      <c r="JO33">
        <v>0</v>
      </c>
      <c r="JP33">
        <v>16.741309237264701</v>
      </c>
      <c r="JQ33">
        <v>-3.40722536249692</v>
      </c>
      <c r="JR33">
        <v>1.05905944235634</v>
      </c>
      <c r="JS33">
        <v>-0.13116317891850299</v>
      </c>
      <c r="JT33">
        <v>0.552824935419993</v>
      </c>
      <c r="JU33">
        <v>0.89335006273525397</v>
      </c>
      <c r="JV33">
        <v>1.3994505098733301</v>
      </c>
      <c r="JW33">
        <v>0</v>
      </c>
      <c r="JX33">
        <v>0.64639239115231695</v>
      </c>
      <c r="JY33">
        <v>-1.13973458235754</v>
      </c>
      <c r="JZ33">
        <v>-0.860471146366526</v>
      </c>
      <c r="KA33">
        <v>-0.523504480269399</v>
      </c>
      <c r="KB33">
        <v>-0.89026894769423903</v>
      </c>
      <c r="KC33">
        <v>-1.61266618985567</v>
      </c>
      <c r="KD33">
        <v>-0.19493747380526799</v>
      </c>
      <c r="KE33">
        <v>-8.5757097369758899</v>
      </c>
    </row>
    <row r="34" spans="1:291">
      <c r="A34">
        <v>33</v>
      </c>
      <c r="B34">
        <v>-3.3512663318379201</v>
      </c>
      <c r="C34">
        <v>-0.36626213361925503</v>
      </c>
      <c r="D34">
        <v>-12.1343951820595</v>
      </c>
      <c r="E34">
        <v>10.9224520381141</v>
      </c>
      <c r="F34">
        <v>40.055660471126103</v>
      </c>
      <c r="G34">
        <v>2.03258339798293</v>
      </c>
      <c r="H34">
        <v>1.11858673872682</v>
      </c>
      <c r="I34">
        <v>9.8055832011272805</v>
      </c>
      <c r="J34">
        <v>6.1120625900120702</v>
      </c>
      <c r="K34">
        <v>12.6857061171978</v>
      </c>
      <c r="L34">
        <v>26.906312278196399</v>
      </c>
      <c r="M34">
        <v>8.9222266087642907</v>
      </c>
      <c r="N34">
        <v>2.1871695278757901</v>
      </c>
      <c r="O34">
        <v>13.3399397415493</v>
      </c>
      <c r="P34">
        <v>11.453090348086</v>
      </c>
      <c r="Q34">
        <v>13.2031070826727</v>
      </c>
      <c r="R34">
        <v>-16.958789259130899</v>
      </c>
      <c r="S34">
        <v>0</v>
      </c>
      <c r="T34">
        <v>9.6714789356547595</v>
      </c>
      <c r="U34">
        <v>-4.7097917214136098</v>
      </c>
      <c r="V34">
        <v>-4.9086571175097502</v>
      </c>
      <c r="W34">
        <v>5.9614068957761104</v>
      </c>
      <c r="X34">
        <v>-17.980214884696</v>
      </c>
      <c r="Y34">
        <v>0</v>
      </c>
      <c r="Z34">
        <v>-9.89987050648379</v>
      </c>
      <c r="AA34">
        <v>-5.1353529606978601</v>
      </c>
      <c r="AB34">
        <v>3.9247237975627498</v>
      </c>
      <c r="AC34">
        <v>3.9472760284484898</v>
      </c>
      <c r="AD34">
        <v>-1.96752423095171</v>
      </c>
      <c r="AE34">
        <v>2.74753604219962</v>
      </c>
      <c r="AF34">
        <v>-2.6472343441124901</v>
      </c>
      <c r="AG34">
        <v>1.26759881948812</v>
      </c>
      <c r="AH34">
        <v>1.99308249412393</v>
      </c>
      <c r="AI34">
        <v>0.19782870928830601</v>
      </c>
      <c r="AJ34">
        <v>3.7069034000635699</v>
      </c>
      <c r="AK34">
        <v>2.9273203534287302</v>
      </c>
      <c r="AL34">
        <v>1.30016263852641</v>
      </c>
      <c r="AM34">
        <v>-0.26300048422470701</v>
      </c>
      <c r="AN34">
        <v>0</v>
      </c>
      <c r="AO34">
        <v>1.4106403677774899</v>
      </c>
      <c r="AP34">
        <v>5.7924784619881997</v>
      </c>
      <c r="AQ34">
        <v>7.2263372877049603</v>
      </c>
      <c r="AR34">
        <v>2.10025894957402</v>
      </c>
      <c r="AS34">
        <v>0</v>
      </c>
      <c r="AT34">
        <v>8.2484529734204095</v>
      </c>
      <c r="AU34">
        <v>6.7517513902788799</v>
      </c>
      <c r="AV34">
        <v>7.2942426584234896</v>
      </c>
      <c r="AW34">
        <v>9.4793515083077899</v>
      </c>
      <c r="AX34">
        <v>2.9005868073475001</v>
      </c>
      <c r="AY34">
        <v>0</v>
      </c>
      <c r="AZ34">
        <v>9.4318533377244105</v>
      </c>
      <c r="BA34">
        <v>0.172343680408971</v>
      </c>
      <c r="BB34">
        <v>1.2075486373756701</v>
      </c>
      <c r="BC34">
        <v>3.2292609791952702</v>
      </c>
      <c r="BD34">
        <v>1.3093927496273401</v>
      </c>
      <c r="BE34">
        <v>1.6965678627145</v>
      </c>
      <c r="BF34">
        <v>2.1473112184060801</v>
      </c>
      <c r="BG34">
        <v>1.52714432838017</v>
      </c>
      <c r="BH34">
        <v>1.78368235082744</v>
      </c>
      <c r="BI34">
        <v>-0.97782950469357299</v>
      </c>
      <c r="BJ34">
        <v>1.69143679726103</v>
      </c>
      <c r="BK34">
        <v>1.3922783000982</v>
      </c>
      <c r="BL34">
        <v>-1.14408157799077</v>
      </c>
      <c r="BM34">
        <v>-0.36354193715918398</v>
      </c>
      <c r="BN34">
        <v>0.87693938517876502</v>
      </c>
      <c r="BO34">
        <v>1.3267143621940001</v>
      </c>
      <c r="BP34">
        <v>1.6049016701254999</v>
      </c>
      <c r="BQ34">
        <v>-3.4603073906402902E-2</v>
      </c>
      <c r="BR34">
        <v>-2.0526963708022801</v>
      </c>
      <c r="BS34">
        <v>1.3206408795334299</v>
      </c>
      <c r="BT34">
        <v>-0.89426872678247704</v>
      </c>
      <c r="BU34">
        <v>0.65390995717757905</v>
      </c>
      <c r="BV34">
        <v>1.5796397686161501</v>
      </c>
      <c r="BW34">
        <v>0.439302546597098</v>
      </c>
      <c r="BX34">
        <v>1.2781665465815299</v>
      </c>
      <c r="BY34">
        <v>3.6405758729108202</v>
      </c>
      <c r="BZ34">
        <v>1.9830923599589001</v>
      </c>
      <c r="CA34">
        <v>0.56533226980406404</v>
      </c>
      <c r="CB34">
        <v>-0.71784607686533597</v>
      </c>
      <c r="CC34">
        <v>0.92084962690550698</v>
      </c>
      <c r="CD34">
        <v>2.6189637630116702</v>
      </c>
      <c r="CE34">
        <v>2.4614600086298299</v>
      </c>
      <c r="CF34">
        <v>-1.4487867374362999</v>
      </c>
      <c r="CG34">
        <v>1.3449626613665899</v>
      </c>
      <c r="CH34">
        <v>1.7371214244975599</v>
      </c>
      <c r="CI34">
        <v>1.87275003153593</v>
      </c>
      <c r="CJ34">
        <v>1.84524268847905</v>
      </c>
      <c r="CK34">
        <v>2.11355762792458</v>
      </c>
      <c r="CL34">
        <v>1.8086393257111599</v>
      </c>
      <c r="CM34">
        <v>-0.139215686274508</v>
      </c>
      <c r="CN34">
        <v>2.70705926027237</v>
      </c>
      <c r="CO34">
        <v>1.99557611876866</v>
      </c>
      <c r="CP34">
        <v>0.316852469213802</v>
      </c>
      <c r="CQ34">
        <v>1.53305992958563</v>
      </c>
      <c r="CR34">
        <v>1.15539641543398</v>
      </c>
      <c r="CS34">
        <v>1.80780950341215</v>
      </c>
      <c r="CT34">
        <v>2.60530002682804</v>
      </c>
      <c r="CU34">
        <v>1.7678307919331</v>
      </c>
      <c r="CV34">
        <v>9.3040208716987899E-2</v>
      </c>
      <c r="CW34">
        <v>-1.4497933006220201</v>
      </c>
      <c r="CX34">
        <v>-4.2756221516104802E-2</v>
      </c>
      <c r="CY34">
        <v>0.97971088252277705</v>
      </c>
      <c r="CZ34">
        <v>-0.88480817711858994</v>
      </c>
      <c r="DA34">
        <v>-1.42424712822106</v>
      </c>
      <c r="DB34">
        <v>0.155128179630482</v>
      </c>
      <c r="DC34">
        <v>0.94662499010840195</v>
      </c>
      <c r="DD34">
        <v>-0.64437785220440302</v>
      </c>
      <c r="DE34">
        <v>8.0960230785081393</v>
      </c>
      <c r="DF34">
        <v>5.6035938315442504</v>
      </c>
      <c r="DG34">
        <v>-1.6006957053573101</v>
      </c>
      <c r="DH34">
        <v>-11.2910087335152</v>
      </c>
      <c r="DI34">
        <v>-12.939457501927301</v>
      </c>
      <c r="DJ34">
        <v>3.3565700930813498</v>
      </c>
      <c r="DK34">
        <v>30.0186578042096</v>
      </c>
      <c r="DL34">
        <v>-1.6990769958977601</v>
      </c>
      <c r="DM34">
        <v>1.51642796967144</v>
      </c>
      <c r="DN34">
        <v>4.2012578616352103</v>
      </c>
      <c r="DO34">
        <v>-2.50331660610256</v>
      </c>
      <c r="DP34">
        <v>0.39579109952698799</v>
      </c>
      <c r="DQ34">
        <v>2.7338980094198799</v>
      </c>
      <c r="DR34">
        <v>3.9821268269065699</v>
      </c>
      <c r="DS34">
        <v>-3.7594681185991901</v>
      </c>
      <c r="DT34">
        <v>12.8816052541618</v>
      </c>
      <c r="DU34">
        <v>6.01799999999999</v>
      </c>
      <c r="DV34">
        <v>0.240175936107412</v>
      </c>
      <c r="DW34">
        <v>0.77371129016599005</v>
      </c>
      <c r="DX34">
        <v>-1.61375634973702</v>
      </c>
      <c r="DY34">
        <v>-20.994492378262802</v>
      </c>
      <c r="DZ34">
        <v>-18.235868520939299</v>
      </c>
      <c r="EA34">
        <v>-2.0629635671038802</v>
      </c>
      <c r="EB34">
        <v>0.22531568686998699</v>
      </c>
      <c r="EC34">
        <v>-1.4389951227065101</v>
      </c>
      <c r="ED34">
        <v>-0.30972578417832702</v>
      </c>
      <c r="EE34">
        <v>-4.9450756505190903</v>
      </c>
      <c r="EF34">
        <v>-0.76635693074048605</v>
      </c>
      <c r="EG34">
        <v>4.97768864377037</v>
      </c>
      <c r="EH34">
        <v>0</v>
      </c>
      <c r="EI34">
        <v>7.6415141892232503</v>
      </c>
      <c r="EJ34">
        <v>4.2654936895309996</v>
      </c>
      <c r="EK34">
        <v>5.4330290592007104</v>
      </c>
      <c r="EL34">
        <v>4.9818681488981396</v>
      </c>
      <c r="EM34">
        <v>2.8199182518471999</v>
      </c>
      <c r="EN34">
        <v>5.1945832369884002</v>
      </c>
      <c r="EO34">
        <v>-1.5026876132212801</v>
      </c>
      <c r="EP34">
        <v>2.0776065313854502</v>
      </c>
      <c r="EQ34">
        <v>0.68039285291681095</v>
      </c>
      <c r="ER34">
        <v>13.0708645495263</v>
      </c>
      <c r="ES34">
        <v>13.4231409816792</v>
      </c>
      <c r="ET34">
        <v>-0.80849900402296704</v>
      </c>
      <c r="EU34">
        <v>0.95451883661916703</v>
      </c>
      <c r="EV34">
        <v>3.0931735143906698</v>
      </c>
      <c r="EW34">
        <v>5.2190445853532301</v>
      </c>
      <c r="EX34">
        <v>4.4929794172577697</v>
      </c>
      <c r="EY34">
        <v>-0.48050628955386099</v>
      </c>
      <c r="EZ34">
        <v>0.61212056744446297</v>
      </c>
      <c r="FA34">
        <v>-0.47148546096625898</v>
      </c>
      <c r="FB34">
        <v>3.5338810849006003E-2</v>
      </c>
      <c r="FC34">
        <v>0.76331412862282699</v>
      </c>
      <c r="FD34">
        <v>1.00051257787241</v>
      </c>
      <c r="FE34">
        <v>0.33153430994601302</v>
      </c>
      <c r="FF34">
        <v>0.63477603550867701</v>
      </c>
      <c r="FG34">
        <v>1.9892225992899699</v>
      </c>
      <c r="FH34">
        <v>0</v>
      </c>
      <c r="FI34">
        <v>-4.77252583494958E-2</v>
      </c>
      <c r="FJ34">
        <v>0.25294944917570999</v>
      </c>
      <c r="FK34">
        <v>2.4097904403564701</v>
      </c>
      <c r="FL34">
        <v>0</v>
      </c>
      <c r="FM34">
        <v>-4.79660164112091</v>
      </c>
      <c r="FN34">
        <v>0.52898816533777404</v>
      </c>
      <c r="FO34">
        <v>1.9332813109637099</v>
      </c>
      <c r="FP34">
        <v>-3.40489864222417</v>
      </c>
      <c r="FQ34">
        <v>-0.184290674891852</v>
      </c>
      <c r="FR34">
        <v>-2.4649293015569498</v>
      </c>
      <c r="FS34">
        <v>0.28884423663972902</v>
      </c>
      <c r="FT34">
        <v>-0.27258788119711702</v>
      </c>
      <c r="FU34">
        <v>-0.157678044792253</v>
      </c>
      <c r="FV34">
        <v>-2.4687668697462901</v>
      </c>
      <c r="FW34">
        <v>2.1136950415646001</v>
      </c>
      <c r="FX34">
        <v>-2.4285997339296301</v>
      </c>
      <c r="FY34">
        <v>2.4964594423011199</v>
      </c>
      <c r="FZ34">
        <v>2.94248818148484</v>
      </c>
      <c r="GA34">
        <v>0</v>
      </c>
      <c r="GB34">
        <v>-1.3520628644658901</v>
      </c>
      <c r="GC34">
        <v>2.5798440371529199</v>
      </c>
      <c r="GD34">
        <v>-2.9739995877624299</v>
      </c>
      <c r="GE34">
        <v>0.44610173462316099</v>
      </c>
      <c r="GF34">
        <v>-2.0545150365201899</v>
      </c>
      <c r="GG34">
        <v>1.19569268582596</v>
      </c>
      <c r="GH34">
        <v>-3.6396952454431499</v>
      </c>
      <c r="GI34">
        <v>6.9774589078114699</v>
      </c>
      <c r="GJ34">
        <v>-1.32143907460053</v>
      </c>
      <c r="GK34">
        <v>2.0744633560876299E-2</v>
      </c>
      <c r="GL34">
        <v>0.50443727110294201</v>
      </c>
      <c r="GM34">
        <v>-3.84033605349109</v>
      </c>
      <c r="GN34">
        <v>0</v>
      </c>
      <c r="GO34">
        <v>-0.98727386862981203</v>
      </c>
      <c r="GP34">
        <v>0</v>
      </c>
      <c r="GQ34">
        <v>-2.8688367456483501</v>
      </c>
      <c r="GR34">
        <v>0.95257695586981095</v>
      </c>
      <c r="GS34">
        <v>7.6442800998973901</v>
      </c>
      <c r="GT34">
        <v>-3.87922779331215</v>
      </c>
      <c r="GU34">
        <v>0</v>
      </c>
      <c r="GV34">
        <v>-0.108802089000104</v>
      </c>
      <c r="GW34">
        <v>0</v>
      </c>
      <c r="GX34">
        <v>0.68333033627046003</v>
      </c>
      <c r="GY34">
        <v>0</v>
      </c>
      <c r="GZ34">
        <v>-7.1142027152537604E-2</v>
      </c>
      <c r="HA34">
        <v>7.5230393078803903</v>
      </c>
      <c r="HB34">
        <v>-0.43690765404595899</v>
      </c>
      <c r="HC34">
        <v>0</v>
      </c>
      <c r="HD34">
        <v>-3.3023201266589899</v>
      </c>
      <c r="HE34">
        <v>0.13140085163558801</v>
      </c>
      <c r="HF34">
        <v>0.38234888350183699</v>
      </c>
      <c r="HG34">
        <v>0.23839334902588899</v>
      </c>
      <c r="HH34">
        <v>-7.8003910325896694E-2</v>
      </c>
      <c r="HI34">
        <v>-0.23996891091032599</v>
      </c>
      <c r="HJ34">
        <v>4.4973331991546601</v>
      </c>
      <c r="HK34">
        <v>0.30218319979526997</v>
      </c>
      <c r="HL34">
        <v>2.75361882692828</v>
      </c>
      <c r="HM34">
        <v>9.6699969724492796</v>
      </c>
      <c r="HN34">
        <v>2.21622739221612</v>
      </c>
      <c r="HO34">
        <v>3.1434758523442698</v>
      </c>
      <c r="HP34">
        <v>0.37361875030970099</v>
      </c>
      <c r="HQ34">
        <v>0</v>
      </c>
      <c r="HR34">
        <v>0.43892241080363298</v>
      </c>
      <c r="HS34">
        <v>0.709918378889696</v>
      </c>
      <c r="HT34">
        <v>0.63426792485767902</v>
      </c>
      <c r="HU34">
        <v>-0.87016081575165305</v>
      </c>
      <c r="HV34">
        <v>0.41519597833590299</v>
      </c>
      <c r="HW34">
        <v>-0.75326267846194095</v>
      </c>
      <c r="HX34">
        <v>0</v>
      </c>
      <c r="HY34">
        <v>0.63465594192948505</v>
      </c>
      <c r="HZ34">
        <v>-0.509683995922527</v>
      </c>
      <c r="IA34">
        <v>-0.58139534883721</v>
      </c>
      <c r="IB34">
        <v>-0.95595504323872105</v>
      </c>
      <c r="IC34">
        <v>1.54978690430019E-2</v>
      </c>
      <c r="ID34">
        <v>0.50639158975369603</v>
      </c>
      <c r="IE34">
        <v>4.9010488818523701</v>
      </c>
      <c r="IF34">
        <v>9.7726909668383002E-2</v>
      </c>
      <c r="IG34">
        <v>1.06949795708422</v>
      </c>
      <c r="IH34">
        <v>8.2811958670443708</v>
      </c>
      <c r="II34">
        <v>0</v>
      </c>
      <c r="IJ34">
        <v>0.49528090781607598</v>
      </c>
      <c r="IK34">
        <v>2.26409135322392</v>
      </c>
      <c r="IL34">
        <v>0.45353938579502101</v>
      </c>
      <c r="IM34">
        <v>0.78048780487804903</v>
      </c>
      <c r="IN34">
        <v>2.9130561775873902</v>
      </c>
      <c r="IO34">
        <v>4.4942328122628696</v>
      </c>
      <c r="IP34">
        <v>-1.5116267656094999</v>
      </c>
      <c r="IQ34">
        <v>4.5583271909066497E-2</v>
      </c>
      <c r="IR34">
        <v>0.85589249060842298</v>
      </c>
      <c r="IS34">
        <v>5.2496910242545898</v>
      </c>
      <c r="IT34">
        <v>-2.8520689387470002</v>
      </c>
      <c r="IU34">
        <v>1.86682024904177</v>
      </c>
      <c r="IV34">
        <v>0.52191865400941195</v>
      </c>
      <c r="IW34">
        <v>-0.93281457582082805</v>
      </c>
      <c r="IX34">
        <v>14.2719495459722</v>
      </c>
      <c r="IY34">
        <v>18.733683451337299</v>
      </c>
      <c r="IZ34">
        <v>0</v>
      </c>
      <c r="JA34">
        <v>0</v>
      </c>
      <c r="JB34">
        <v>-1.3582577921885399</v>
      </c>
      <c r="JC34">
        <v>14.007124313228299</v>
      </c>
      <c r="JD34">
        <v>0</v>
      </c>
      <c r="JE34">
        <v>0</v>
      </c>
      <c r="JF34">
        <v>1.18812459252484</v>
      </c>
      <c r="JG34">
        <v>0</v>
      </c>
      <c r="JH34">
        <v>-1.9137084408904801</v>
      </c>
      <c r="JI34">
        <v>7.6186403596006302</v>
      </c>
      <c r="JJ34">
        <v>5.9320775634236398</v>
      </c>
      <c r="JK34">
        <v>3.2306861156131701</v>
      </c>
      <c r="JL34">
        <v>11.793271980450299</v>
      </c>
      <c r="JM34">
        <v>-5.6090006464872602</v>
      </c>
      <c r="JN34">
        <v>0.73074210485073499</v>
      </c>
      <c r="JO34">
        <v>0</v>
      </c>
      <c r="JP34">
        <v>14.302075176194201</v>
      </c>
      <c r="JQ34">
        <v>-5.7983305381918102</v>
      </c>
      <c r="JR34">
        <v>-0.80677370396997605</v>
      </c>
      <c r="JS34">
        <v>-0.191022912851979</v>
      </c>
      <c r="JT34">
        <v>-0.53282076307902304</v>
      </c>
      <c r="JU34">
        <v>0.89335006273525397</v>
      </c>
      <c r="JV34">
        <v>0.37970731314269601</v>
      </c>
      <c r="JW34">
        <v>0</v>
      </c>
      <c r="JX34">
        <v>0.49357357237584898</v>
      </c>
      <c r="JY34">
        <v>-1.61375146084926</v>
      </c>
      <c r="JZ34">
        <v>-1.1027544910179701</v>
      </c>
      <c r="KA34">
        <v>-0.82240497888419495</v>
      </c>
      <c r="KB34">
        <v>-0.86345990240850301</v>
      </c>
      <c r="KC34">
        <v>-2.0193686526410799</v>
      </c>
      <c r="KD34">
        <v>-0.114755852062198</v>
      </c>
      <c r="KE34">
        <v>-8.5427225514646103</v>
      </c>
    </row>
    <row r="35" spans="1:291">
      <c r="A35">
        <v>34</v>
      </c>
      <c r="B35">
        <v>-4.7472256473489596</v>
      </c>
      <c r="C35">
        <v>-0.53678471566308605</v>
      </c>
      <c r="D35">
        <v>-11.758849998009</v>
      </c>
      <c r="E35">
        <v>7.1913814335462103</v>
      </c>
      <c r="F35">
        <v>43.205097665555002</v>
      </c>
      <c r="G35">
        <v>0.29801294690687802</v>
      </c>
      <c r="H35">
        <v>1.54963055775645</v>
      </c>
      <c r="I35">
        <v>11.2770657538608</v>
      </c>
      <c r="J35">
        <v>6.3688397361272697</v>
      </c>
      <c r="K35">
        <v>16.2890958636678</v>
      </c>
      <c r="L35">
        <v>37.7395261736782</v>
      </c>
      <c r="M35">
        <v>5.01267758683142</v>
      </c>
      <c r="N35">
        <v>-0.53633268060231398</v>
      </c>
      <c r="O35">
        <v>16.386036123321102</v>
      </c>
      <c r="P35">
        <v>15.3848373784306</v>
      </c>
      <c r="Q35">
        <v>16.255565910738301</v>
      </c>
      <c r="R35">
        <v>-23.652317055674299</v>
      </c>
      <c r="S35">
        <v>0</v>
      </c>
      <c r="T35">
        <v>6.4520078354554302</v>
      </c>
      <c r="U35">
        <v>-4.7864599544066504</v>
      </c>
      <c r="V35">
        <v>-5.1045889134041396</v>
      </c>
      <c r="W35">
        <v>2.6902134976357601</v>
      </c>
      <c r="X35">
        <v>-26.859921041087901</v>
      </c>
      <c r="Y35">
        <v>0</v>
      </c>
      <c r="Z35">
        <v>-11.9785517956112</v>
      </c>
      <c r="AA35">
        <v>-4.1397678256086596</v>
      </c>
      <c r="AB35">
        <v>5.8356215249616401</v>
      </c>
      <c r="AC35">
        <v>6.9110678836849599</v>
      </c>
      <c r="AD35">
        <v>1.85460012609731</v>
      </c>
      <c r="AE35">
        <v>3.0683012934901202</v>
      </c>
      <c r="AF35">
        <v>-0.961235131473959</v>
      </c>
      <c r="AG35">
        <v>1.5103960443847899</v>
      </c>
      <c r="AH35">
        <v>1.8906475352243</v>
      </c>
      <c r="AI35">
        <v>0.91261562497022597</v>
      </c>
      <c r="AJ35">
        <v>6.9817720213419996</v>
      </c>
      <c r="AK35">
        <v>4.2687685344154902</v>
      </c>
      <c r="AL35">
        <v>2.9026679841897201</v>
      </c>
      <c r="AM35">
        <v>0.69022900474651205</v>
      </c>
      <c r="AN35">
        <v>0</v>
      </c>
      <c r="AO35">
        <v>-0.680346557227551</v>
      </c>
      <c r="AP35">
        <v>8.1949442830507895</v>
      </c>
      <c r="AQ35">
        <v>22.270657754528699</v>
      </c>
      <c r="AR35">
        <v>3.1926326894824402</v>
      </c>
      <c r="AS35">
        <v>0</v>
      </c>
      <c r="AT35">
        <v>13.2313429843205</v>
      </c>
      <c r="AU35">
        <v>6.9750940912736796</v>
      </c>
      <c r="AV35">
        <v>26.595941909568399</v>
      </c>
      <c r="AW35">
        <v>9.0027423584282609</v>
      </c>
      <c r="AX35">
        <v>23.190798947792899</v>
      </c>
      <c r="AY35">
        <v>0</v>
      </c>
      <c r="AZ35">
        <v>11.549650601325601</v>
      </c>
      <c r="BA35">
        <v>6.3942955133366994E-2</v>
      </c>
      <c r="BB35">
        <v>1.95609989176118</v>
      </c>
      <c r="BC35">
        <v>3.11812892806413</v>
      </c>
      <c r="BD35">
        <v>1.40294209215441</v>
      </c>
      <c r="BE35">
        <v>1.50419073177372</v>
      </c>
      <c r="BF35">
        <v>2.5666115443701698</v>
      </c>
      <c r="BG35">
        <v>1.3575413526475399</v>
      </c>
      <c r="BH35">
        <v>1.14185025534839</v>
      </c>
      <c r="BI35">
        <v>-1.19256567649878</v>
      </c>
      <c r="BJ35">
        <v>1.27893580148903</v>
      </c>
      <c r="BK35">
        <v>0.75043275600299397</v>
      </c>
      <c r="BL35">
        <v>-1.3331296077008301</v>
      </c>
      <c r="BM35">
        <v>-1.4164656988437601</v>
      </c>
      <c r="BN35">
        <v>0.88082801688413903</v>
      </c>
      <c r="BO35">
        <v>1.3439866087938199</v>
      </c>
      <c r="BP35">
        <v>2.00492333244358</v>
      </c>
      <c r="BQ35">
        <v>-0.761496306885867</v>
      </c>
      <c r="BR35">
        <v>-2.84480955369198</v>
      </c>
      <c r="BS35">
        <v>0.92302432909805399</v>
      </c>
      <c r="BT35">
        <v>-3.3717952352602101</v>
      </c>
      <c r="BU35">
        <v>0.47273843085360301</v>
      </c>
      <c r="BV35">
        <v>1.4933979127025101</v>
      </c>
      <c r="BW35">
        <v>0.30889900261450398</v>
      </c>
      <c r="BX35">
        <v>0.713629342874467</v>
      </c>
      <c r="BY35">
        <v>3.5024879474917299</v>
      </c>
      <c r="BZ35">
        <v>2.07405948394721</v>
      </c>
      <c r="CA35">
        <v>1.1450916073285899</v>
      </c>
      <c r="CB35">
        <v>3.0472432313931801</v>
      </c>
      <c r="CC35">
        <v>0.29911519794671998</v>
      </c>
      <c r="CD35">
        <v>3.23958251895864</v>
      </c>
      <c r="CE35">
        <v>2.3807197842991701</v>
      </c>
      <c r="CF35">
        <v>-1.47283617101051</v>
      </c>
      <c r="CG35">
        <v>1.6937348255482201</v>
      </c>
      <c r="CH35">
        <v>1.95287172787535</v>
      </c>
      <c r="CI35">
        <v>1.9384319850979499</v>
      </c>
      <c r="CJ35">
        <v>1.9398277209194701</v>
      </c>
      <c r="CK35">
        <v>2.2870172714923398</v>
      </c>
      <c r="CL35">
        <v>1.8256646316487499</v>
      </c>
      <c r="CM35">
        <v>-0.37202016740907101</v>
      </c>
      <c r="CN35">
        <v>2.4983922202950399</v>
      </c>
      <c r="CO35">
        <v>2.1015896887140801</v>
      </c>
      <c r="CP35">
        <v>0.59194603473915497</v>
      </c>
      <c r="CQ35">
        <v>1.47082951310138</v>
      </c>
      <c r="CR35">
        <v>1.2088847158240801</v>
      </c>
      <c r="CS35">
        <v>2.5789113651910398</v>
      </c>
      <c r="CT35">
        <v>2.8485608004615002</v>
      </c>
      <c r="CU35">
        <v>1.91863039307325</v>
      </c>
      <c r="CV35">
        <v>7.1859041304578306E-2</v>
      </c>
      <c r="CW35">
        <v>-1.4549626858476199</v>
      </c>
      <c r="CX35">
        <v>-0.54267915183409099</v>
      </c>
      <c r="CY35">
        <v>0.92442552859179905</v>
      </c>
      <c r="CZ35">
        <v>-1.3754447531315399</v>
      </c>
      <c r="DA35">
        <v>-1.6835016835016801</v>
      </c>
      <c r="DB35">
        <v>0.43754145259802302</v>
      </c>
      <c r="DC35">
        <v>1.29526462395544</v>
      </c>
      <c r="DD35">
        <v>-1.1257236100858701</v>
      </c>
      <c r="DE35">
        <v>8.3526777884387098</v>
      </c>
      <c r="DF35">
        <v>6.1565005372344901</v>
      </c>
      <c r="DG35">
        <v>-5.48271981377857E-2</v>
      </c>
      <c r="DH35">
        <v>-10.7989573420497</v>
      </c>
      <c r="DI35">
        <v>-11.0135738524737</v>
      </c>
      <c r="DJ35">
        <v>4.6180580111334599</v>
      </c>
      <c r="DK35">
        <v>29.580927945264001</v>
      </c>
      <c r="DL35">
        <v>-1.45613396432471</v>
      </c>
      <c r="DM35">
        <v>1.0447361371551001</v>
      </c>
      <c r="DN35">
        <v>7.0768903459146797</v>
      </c>
      <c r="DO35">
        <v>-2.8876922630729198</v>
      </c>
      <c r="DP35">
        <v>2.9050017570575202</v>
      </c>
      <c r="DQ35">
        <v>2.67871674341571</v>
      </c>
      <c r="DR35">
        <v>5.2533467167863401</v>
      </c>
      <c r="DS35">
        <v>-4.0279599680772096</v>
      </c>
      <c r="DT35">
        <v>16.6347259486393</v>
      </c>
      <c r="DU35">
        <v>13.6749900579777</v>
      </c>
      <c r="DV35">
        <v>1.5923095883658001</v>
      </c>
      <c r="DW35">
        <v>2.22173968830504</v>
      </c>
      <c r="DX35">
        <v>-0.18149372376452499</v>
      </c>
      <c r="DY35">
        <v>-20.381320893077199</v>
      </c>
      <c r="DZ35">
        <v>-20.078102447316901</v>
      </c>
      <c r="EA35">
        <v>-3.9067464025415801</v>
      </c>
      <c r="EB35">
        <v>-0.57861611120159095</v>
      </c>
      <c r="EC35">
        <v>-0.76635786001841799</v>
      </c>
      <c r="ED35">
        <v>4.2831297135771402</v>
      </c>
      <c r="EE35">
        <v>-4.7178262167811402</v>
      </c>
      <c r="EF35">
        <v>-0.37504327422395201</v>
      </c>
      <c r="EG35">
        <v>3.7101186844332501</v>
      </c>
      <c r="EH35">
        <v>0</v>
      </c>
      <c r="EI35">
        <v>10.2555787510894</v>
      </c>
      <c r="EJ35">
        <v>2.3764114673205499</v>
      </c>
      <c r="EK35">
        <v>0.17361111111111599</v>
      </c>
      <c r="EL35">
        <v>4.3627978160158998</v>
      </c>
      <c r="EM35">
        <v>2.4405389687835801</v>
      </c>
      <c r="EN35">
        <v>16.418424625610498</v>
      </c>
      <c r="EO35">
        <v>-1.72062197297987</v>
      </c>
      <c r="EP35">
        <v>2.0671808402679099</v>
      </c>
      <c r="EQ35">
        <v>0.81842893161046004</v>
      </c>
      <c r="ER35">
        <v>13.432199951310601</v>
      </c>
      <c r="ES35">
        <v>7.9790502661259097</v>
      </c>
      <c r="ET35">
        <v>-0.92017348493728102</v>
      </c>
      <c r="EU35">
        <v>0.96670038123394297</v>
      </c>
      <c r="EV35">
        <v>0.49690759448481903</v>
      </c>
      <c r="EW35">
        <v>5.7183716647729597</v>
      </c>
      <c r="EX35">
        <v>4.30952403850777</v>
      </c>
      <c r="EY35">
        <v>8.6771702675303403E-2</v>
      </c>
      <c r="EZ35">
        <v>0.645142625701567</v>
      </c>
      <c r="FA35">
        <v>-1.3842301696036201</v>
      </c>
      <c r="FB35">
        <v>-0.102879650405152</v>
      </c>
      <c r="FC35">
        <v>0.51762649315334497</v>
      </c>
      <c r="FD35">
        <v>0.97377982139166297</v>
      </c>
      <c r="FE35">
        <v>-9.7643162106797493E-2</v>
      </c>
      <c r="FF35">
        <v>-5.9187979112384999E-2</v>
      </c>
      <c r="FG35">
        <v>1.6422452769648199</v>
      </c>
      <c r="FH35">
        <v>0</v>
      </c>
      <c r="FI35">
        <v>0.58622469349798301</v>
      </c>
      <c r="FJ35">
        <v>-0.14477685902232201</v>
      </c>
      <c r="FK35">
        <v>1.6804694890059999</v>
      </c>
      <c r="FL35">
        <v>0</v>
      </c>
      <c r="FM35">
        <v>-4.7183139478624403</v>
      </c>
      <c r="FN35">
        <v>0.66809167329646701</v>
      </c>
      <c r="FO35">
        <v>2.6832097153049101</v>
      </c>
      <c r="FP35">
        <v>-3.8037460131176801</v>
      </c>
      <c r="FQ35">
        <v>-0.37064635692373199</v>
      </c>
      <c r="FR35">
        <v>-3.3195361219503199</v>
      </c>
      <c r="FS35">
        <v>-0.185347021482962</v>
      </c>
      <c r="FT35">
        <v>-0.24728178797945899</v>
      </c>
      <c r="FU35">
        <v>-0.16884024219840901</v>
      </c>
      <c r="FV35">
        <v>-3.07283981373243</v>
      </c>
      <c r="FW35">
        <v>1.14531339258122</v>
      </c>
      <c r="FX35">
        <v>-2.1979164697207501</v>
      </c>
      <c r="FY35">
        <v>1.1831675474044201</v>
      </c>
      <c r="FZ35">
        <v>3.2614627466933901</v>
      </c>
      <c r="GA35">
        <v>0</v>
      </c>
      <c r="GB35">
        <v>-4.9547357149810196</v>
      </c>
      <c r="GC35">
        <v>1.9116586479090301</v>
      </c>
      <c r="GD35">
        <v>1.8705596690548301</v>
      </c>
      <c r="GE35">
        <v>1.3603364887361</v>
      </c>
      <c r="GF35">
        <v>-2.6853461704672199</v>
      </c>
      <c r="GG35">
        <v>0.40161043787525502</v>
      </c>
      <c r="GH35">
        <v>-2.9758280417910998</v>
      </c>
      <c r="GI35">
        <v>7.8972888645275603</v>
      </c>
      <c r="GJ35">
        <v>-1.8829312235625899</v>
      </c>
      <c r="GK35">
        <v>-3.0338915041261402E-2</v>
      </c>
      <c r="GL35">
        <v>0.65406183315965805</v>
      </c>
      <c r="GM35">
        <v>-5.4601472014606101</v>
      </c>
      <c r="GN35">
        <v>0</v>
      </c>
      <c r="GO35">
        <v>-1.2256634631918799</v>
      </c>
      <c r="GP35">
        <v>0</v>
      </c>
      <c r="GQ35">
        <v>-1.3616246525726701</v>
      </c>
      <c r="GR35">
        <v>1.2911878144761899</v>
      </c>
      <c r="GS35">
        <v>6.0906285528666597</v>
      </c>
      <c r="GT35">
        <v>-4.0427242448604499</v>
      </c>
      <c r="GU35">
        <v>0</v>
      </c>
      <c r="GV35">
        <v>3.66663363393194E-2</v>
      </c>
      <c r="GW35">
        <v>0</v>
      </c>
      <c r="GX35">
        <v>1.1795293928686099</v>
      </c>
      <c r="GY35">
        <v>0</v>
      </c>
      <c r="GZ35">
        <v>0.57413236720713601</v>
      </c>
      <c r="HA35">
        <v>6.2239669726123203</v>
      </c>
      <c r="HB35">
        <v>-0.35737554133292698</v>
      </c>
      <c r="HC35">
        <v>0</v>
      </c>
      <c r="HD35">
        <v>-8.3294136092826307E-2</v>
      </c>
      <c r="HE35">
        <v>-1.43379778915087</v>
      </c>
      <c r="HF35">
        <v>1.4642239613004999</v>
      </c>
      <c r="HG35">
        <v>1.72538537291236</v>
      </c>
      <c r="HH35">
        <v>2.7442213425764601</v>
      </c>
      <c r="HI35">
        <v>0.96750017033453395</v>
      </c>
      <c r="HJ35">
        <v>4.1176948216714404</v>
      </c>
      <c r="HK35">
        <v>1.97080796218259</v>
      </c>
      <c r="HL35">
        <v>3.0671655228987</v>
      </c>
      <c r="HM35">
        <v>7.8550028180712497</v>
      </c>
      <c r="HN35">
        <v>1.3300059003898099</v>
      </c>
      <c r="HO35">
        <v>3.4143671052898399</v>
      </c>
      <c r="HP35">
        <v>8.4758152946432102</v>
      </c>
      <c r="HQ35">
        <v>0</v>
      </c>
      <c r="HR35">
        <v>2.4156601416076802</v>
      </c>
      <c r="HS35">
        <v>0.78951968458058597</v>
      </c>
      <c r="HT35">
        <v>0.33637905775310001</v>
      </c>
      <c r="HU35">
        <v>-0.98689343111250105</v>
      </c>
      <c r="HV35">
        <v>0.20786000870112201</v>
      </c>
      <c r="HW35">
        <v>-1.08753650183843</v>
      </c>
      <c r="HX35">
        <v>0</v>
      </c>
      <c r="HY35">
        <v>0.31367567303466298</v>
      </c>
      <c r="HZ35">
        <v>-0.103665735594782</v>
      </c>
      <c r="IA35">
        <v>-0.32361837998752302</v>
      </c>
      <c r="IB35">
        <v>-1.8031569527218601</v>
      </c>
      <c r="IC35">
        <v>-0.372921638150081</v>
      </c>
      <c r="ID35">
        <v>0.74227089428322601</v>
      </c>
      <c r="IE35">
        <v>3.8063747921156499</v>
      </c>
      <c r="IF35">
        <v>-2.4746146541018299</v>
      </c>
      <c r="IG35">
        <v>1.1787288634237201</v>
      </c>
      <c r="IH35">
        <v>8.2416631898157</v>
      </c>
      <c r="II35">
        <v>0</v>
      </c>
      <c r="IJ35">
        <v>-1.81925851139221</v>
      </c>
      <c r="IK35">
        <v>2.1481101756738199</v>
      </c>
      <c r="IL35">
        <v>0.63681061548486195</v>
      </c>
      <c r="IM35">
        <v>1.0317339232588201</v>
      </c>
      <c r="IN35">
        <v>3.38514646988664</v>
      </c>
      <c r="IO35">
        <v>5.2099159203933301</v>
      </c>
      <c r="IP35">
        <v>-0.52296207293893704</v>
      </c>
      <c r="IQ35">
        <v>-7.4560384228072901E-2</v>
      </c>
      <c r="IR35">
        <v>1.0321908491940399</v>
      </c>
      <c r="IS35">
        <v>6.5355384956221201</v>
      </c>
      <c r="IT35">
        <v>-3.2947160761256402</v>
      </c>
      <c r="IU35">
        <v>2.3548300776023501</v>
      </c>
      <c r="IV35">
        <v>9.2134055050108202E-2</v>
      </c>
      <c r="IW35">
        <v>-2.7976296685855999</v>
      </c>
      <c r="IX35">
        <v>15.2413989083889</v>
      </c>
      <c r="IY35">
        <v>20.427306948824899</v>
      </c>
      <c r="IZ35">
        <v>0</v>
      </c>
      <c r="JA35">
        <v>0</v>
      </c>
      <c r="JB35">
        <v>-1.1861902069882</v>
      </c>
      <c r="JC35">
        <v>15.436997696571</v>
      </c>
      <c r="JD35">
        <v>0</v>
      </c>
      <c r="JE35">
        <v>0</v>
      </c>
      <c r="JF35">
        <v>0.25355996259268698</v>
      </c>
      <c r="JG35">
        <v>0</v>
      </c>
      <c r="JH35">
        <v>-0.95286644184768798</v>
      </c>
      <c r="JI35">
        <v>7.0224083852000296</v>
      </c>
      <c r="JJ35">
        <v>5.0585040730683604</v>
      </c>
      <c r="JK35">
        <v>4.0708344722558198</v>
      </c>
      <c r="JL35">
        <v>8.5813786745877305</v>
      </c>
      <c r="JM35">
        <v>-8.7565843521963895</v>
      </c>
      <c r="JN35">
        <v>0.76008226772779097</v>
      </c>
      <c r="JO35">
        <v>0</v>
      </c>
      <c r="JP35">
        <v>13.222438195333</v>
      </c>
      <c r="JQ35">
        <v>-3.3791140570380702</v>
      </c>
      <c r="JR35">
        <v>-0.85024328347770295</v>
      </c>
      <c r="JS35">
        <v>1.2697395431741501</v>
      </c>
      <c r="JT35">
        <v>0.28329462641147901</v>
      </c>
      <c r="JU35">
        <v>0.89335006273525397</v>
      </c>
      <c r="JV35">
        <v>5.26914252066031</v>
      </c>
      <c r="JW35">
        <v>0</v>
      </c>
      <c r="JX35">
        <v>0.76598889465904196</v>
      </c>
      <c r="JY35">
        <v>0.37595083420178799</v>
      </c>
      <c r="JZ35">
        <v>-0.96979560576325696</v>
      </c>
      <c r="KA35">
        <v>-0.75169808403945404</v>
      </c>
      <c r="KB35">
        <v>-0.254572975948264</v>
      </c>
      <c r="KC35">
        <v>-2.00908404210444</v>
      </c>
      <c r="KD35">
        <v>-0.198685766345541</v>
      </c>
      <c r="KE35">
        <v>-8.5789351396757798</v>
      </c>
    </row>
    <row r="36" spans="1:291">
      <c r="A36">
        <v>35</v>
      </c>
      <c r="B36">
        <v>-8.5510056335449693</v>
      </c>
      <c r="C36">
        <v>-2.0625121120677701</v>
      </c>
      <c r="D36">
        <v>-12.3738418924512</v>
      </c>
      <c r="E36">
        <v>8.1028722469853403</v>
      </c>
      <c r="F36">
        <v>40.3627453851485</v>
      </c>
      <c r="G36">
        <v>0.49222508110526902</v>
      </c>
      <c r="H36">
        <v>-1.29499043175085</v>
      </c>
      <c r="I36">
        <v>10.695812441784399</v>
      </c>
      <c r="J36">
        <v>5.6742310215738501</v>
      </c>
      <c r="K36">
        <v>12.065783014236599</v>
      </c>
      <c r="L36">
        <v>49.224789692258497</v>
      </c>
      <c r="M36">
        <v>7.0403871058417202</v>
      </c>
      <c r="N36">
        <v>1.7814201342798199</v>
      </c>
      <c r="O36">
        <v>17.0939127604167</v>
      </c>
      <c r="P36">
        <v>10.5488442008396</v>
      </c>
      <c r="Q36">
        <v>9.4619021134594092</v>
      </c>
      <c r="R36">
        <v>-25.604920288095801</v>
      </c>
      <c r="S36">
        <v>0</v>
      </c>
      <c r="T36">
        <v>3.14739113413511</v>
      </c>
      <c r="U36">
        <v>-5.5809443507588501</v>
      </c>
      <c r="V36">
        <v>-4.6874329416409903</v>
      </c>
      <c r="W36">
        <v>-0.35486463838010401</v>
      </c>
      <c r="X36">
        <v>-29.911546939467598</v>
      </c>
      <c r="Y36">
        <v>0</v>
      </c>
      <c r="Z36">
        <v>-14.0822828140832</v>
      </c>
      <c r="AA36">
        <v>-4.7677884992547197</v>
      </c>
      <c r="AB36">
        <v>8.4958245095296991</v>
      </c>
      <c r="AC36">
        <v>3.0343507645686598</v>
      </c>
      <c r="AD36">
        <v>2.05095789166585</v>
      </c>
      <c r="AE36">
        <v>8.8211437069082095</v>
      </c>
      <c r="AF36">
        <v>-1.2731085837821901</v>
      </c>
      <c r="AG36">
        <v>1.16780122202749</v>
      </c>
      <c r="AH36">
        <v>0.99730754437057401</v>
      </c>
      <c r="AI36">
        <v>0.389197624847748</v>
      </c>
      <c r="AJ36">
        <v>2.3496495372342401</v>
      </c>
      <c r="AK36">
        <v>3.49288864227097</v>
      </c>
      <c r="AL36">
        <v>2.96096904441452</v>
      </c>
      <c r="AM36">
        <v>-1.15531205335874</v>
      </c>
      <c r="AN36">
        <v>0</v>
      </c>
      <c r="AO36">
        <v>-4.0845721118569402</v>
      </c>
      <c r="AP36">
        <v>8.9526064272874795</v>
      </c>
      <c r="AQ36">
        <v>22.2502246708084</v>
      </c>
      <c r="AR36">
        <v>12.334560652801301</v>
      </c>
      <c r="AS36">
        <v>0</v>
      </c>
      <c r="AT36">
        <v>13.232612394176799</v>
      </c>
      <c r="AU36">
        <v>11.4135042911798</v>
      </c>
      <c r="AV36">
        <v>34.131742996359101</v>
      </c>
      <c r="AW36">
        <v>8.3011313839534502</v>
      </c>
      <c r="AX36">
        <v>24.377015679931802</v>
      </c>
      <c r="AY36">
        <v>0</v>
      </c>
      <c r="AZ36">
        <v>14.1429569731456</v>
      </c>
      <c r="BA36">
        <v>-0.98927720029726696</v>
      </c>
      <c r="BB36">
        <v>1.6929375042542301</v>
      </c>
      <c r="BC36">
        <v>2.81846534127668</v>
      </c>
      <c r="BD36">
        <v>1.02604039912388</v>
      </c>
      <c r="BE36">
        <v>1.25264609349207</v>
      </c>
      <c r="BF36">
        <v>2.0811411200748502</v>
      </c>
      <c r="BG36">
        <v>0.68566950729749299</v>
      </c>
      <c r="BH36">
        <v>0.21358564385092199</v>
      </c>
      <c r="BI36">
        <v>-3.4544905546434199</v>
      </c>
      <c r="BJ36">
        <v>0.25137288266685598</v>
      </c>
      <c r="BK36">
        <v>-0.24724744060265999</v>
      </c>
      <c r="BL36">
        <v>-3.0100110809674798</v>
      </c>
      <c r="BM36">
        <v>-2.4856174185307198</v>
      </c>
      <c r="BN36">
        <v>0.88568922813003803</v>
      </c>
      <c r="BO36">
        <v>1.3529165571680299</v>
      </c>
      <c r="BP36">
        <v>-0.54355882788951204</v>
      </c>
      <c r="BQ36">
        <v>-2.4574651118333</v>
      </c>
      <c r="BR36">
        <v>-3.3917894053145399</v>
      </c>
      <c r="BS36">
        <v>0.51434018176499396</v>
      </c>
      <c r="BT36">
        <v>-3.6472636213846199</v>
      </c>
      <c r="BU36">
        <v>9.4512544392255607E-2</v>
      </c>
      <c r="BV36">
        <v>0.36901074528699102</v>
      </c>
      <c r="BW36">
        <v>0.50048402710551898</v>
      </c>
      <c r="BX36">
        <v>0.90292794109052599</v>
      </c>
      <c r="BY36">
        <v>3.37371243393387</v>
      </c>
      <c r="BZ36">
        <v>2.1876165976081601</v>
      </c>
      <c r="CA36">
        <v>0.98630738085028202</v>
      </c>
      <c r="CB36">
        <v>-2.0323099919512502</v>
      </c>
      <c r="CC36">
        <v>-0.22470826502073399</v>
      </c>
      <c r="CD36">
        <v>3.0044843049327401</v>
      </c>
      <c r="CE36">
        <v>1.86013061732235</v>
      </c>
      <c r="CF36">
        <v>-2.8084578301751599</v>
      </c>
      <c r="CG36">
        <v>1.6476735890168099</v>
      </c>
      <c r="CH36">
        <v>1.7636803221052499</v>
      </c>
      <c r="CI36">
        <v>1.74988379299659</v>
      </c>
      <c r="CJ36">
        <v>1.8370407398150499</v>
      </c>
      <c r="CK36">
        <v>2.1153939159452402</v>
      </c>
      <c r="CL36">
        <v>2.0609136068904501</v>
      </c>
      <c r="CM36">
        <v>-1.0279605263158</v>
      </c>
      <c r="CN36">
        <v>2.7739912758996801</v>
      </c>
      <c r="CO36">
        <v>2.1307911343697099</v>
      </c>
      <c r="CP36">
        <v>0.175845955057263</v>
      </c>
      <c r="CQ36">
        <v>1.7904791368575701</v>
      </c>
      <c r="CR36">
        <v>1.76947797460418</v>
      </c>
      <c r="CS36">
        <v>2.8085612830218301</v>
      </c>
      <c r="CT36">
        <v>1.64814409829221</v>
      </c>
      <c r="CU36">
        <v>1.33114425317302</v>
      </c>
      <c r="CV36">
        <v>0.29235001485714601</v>
      </c>
      <c r="CW36">
        <v>-2.4389077519009201</v>
      </c>
      <c r="CX36">
        <v>-1.4940200617284001</v>
      </c>
      <c r="CY36">
        <v>0.25105823967304097</v>
      </c>
      <c r="CZ36">
        <v>-2.0081181314670098</v>
      </c>
      <c r="DA36">
        <v>-2.0959793984103499</v>
      </c>
      <c r="DB36">
        <v>-2.1098367714408801</v>
      </c>
      <c r="DC36">
        <v>-1.0168386102217499</v>
      </c>
      <c r="DD36">
        <v>-1.2394366197183</v>
      </c>
      <c r="DE36">
        <v>6.0834008014183798</v>
      </c>
      <c r="DF36">
        <v>2.5466083241741302</v>
      </c>
      <c r="DG36">
        <v>-2.8220985945986699</v>
      </c>
      <c r="DH36">
        <v>-13.3268609470352</v>
      </c>
      <c r="DI36">
        <v>-12.769709267808601</v>
      </c>
      <c r="DJ36">
        <v>1.3349284681720699</v>
      </c>
      <c r="DK36">
        <v>23.942138961346899</v>
      </c>
      <c r="DL36">
        <v>-2.6656286646235099</v>
      </c>
      <c r="DM36">
        <v>-0.14921993990037999</v>
      </c>
      <c r="DN36">
        <v>5.0995628946090399</v>
      </c>
      <c r="DO36">
        <v>-2.4175421333410601</v>
      </c>
      <c r="DP36">
        <v>0.67220668894365498</v>
      </c>
      <c r="DQ36">
        <v>-1.2476342030677601</v>
      </c>
      <c r="DR36">
        <v>3.6346880285184699</v>
      </c>
      <c r="DS36">
        <v>-5.8531390854929199</v>
      </c>
      <c r="DT36">
        <v>7.2907965676968702</v>
      </c>
      <c r="DU36">
        <v>5.4868410653599904</v>
      </c>
      <c r="DV36">
        <v>1.21540656205421</v>
      </c>
      <c r="DW36">
        <v>-9.7389000886183297E-3</v>
      </c>
      <c r="DX36">
        <v>-3.8498470554461099</v>
      </c>
      <c r="DY36">
        <v>-23.6134715833788</v>
      </c>
      <c r="DZ36">
        <v>-19.268744342858099</v>
      </c>
      <c r="EA36">
        <v>-6.1539618243846599</v>
      </c>
      <c r="EB36">
        <v>0.24277265797216799</v>
      </c>
      <c r="EC36">
        <v>-2.07441905593556</v>
      </c>
      <c r="ED36">
        <v>-7.3949048986803296</v>
      </c>
      <c r="EE36">
        <v>-6.20745043471765</v>
      </c>
      <c r="EF36">
        <v>-5.5000980584428403</v>
      </c>
      <c r="EG36">
        <v>1.0458892518398999</v>
      </c>
      <c r="EH36">
        <v>0</v>
      </c>
      <c r="EI36">
        <v>6.6580392716304901</v>
      </c>
      <c r="EJ36">
        <v>3.3632945897469599</v>
      </c>
      <c r="EK36">
        <v>1.96894121448332</v>
      </c>
      <c r="EL36">
        <v>0.58712043179101103</v>
      </c>
      <c r="EM36">
        <v>3.8514061788746501</v>
      </c>
      <c r="EN36">
        <v>12.075891036620201</v>
      </c>
      <c r="EO36">
        <v>-5.34808130791248</v>
      </c>
      <c r="EP36">
        <v>-0.267796038602297</v>
      </c>
      <c r="EQ36">
        <v>-6.6322110651703001</v>
      </c>
      <c r="ER36">
        <v>12.3779036362144</v>
      </c>
      <c r="ES36">
        <v>5.2447876161908003</v>
      </c>
      <c r="ET36">
        <v>-3.5805277080913198</v>
      </c>
      <c r="EU36">
        <v>-7.2640632264064905E-2</v>
      </c>
      <c r="EV36">
        <v>-1.62494341112898</v>
      </c>
      <c r="EW36">
        <v>3.3441092304837601</v>
      </c>
      <c r="EX36">
        <v>5.4403644928375599</v>
      </c>
      <c r="EY36">
        <v>-0.112769163466675</v>
      </c>
      <c r="EZ36">
        <v>0.71476671476671205</v>
      </c>
      <c r="FA36">
        <v>2.74849007358831</v>
      </c>
      <c r="FB36">
        <v>0.16653768159955501</v>
      </c>
      <c r="FC36">
        <v>1.04622203047477</v>
      </c>
      <c r="FD36">
        <v>0.95940015350401997</v>
      </c>
      <c r="FE36">
        <v>-0.33268195033602199</v>
      </c>
      <c r="FF36">
        <v>-1.86389828087052</v>
      </c>
      <c r="FG36">
        <v>1.54708672415298</v>
      </c>
      <c r="FH36">
        <v>0</v>
      </c>
      <c r="FI36">
        <v>3.6840982684727103E-2</v>
      </c>
      <c r="FJ36">
        <v>0.41743520046597599</v>
      </c>
      <c r="FK36">
        <v>0.916250480215131</v>
      </c>
      <c r="FL36">
        <v>0</v>
      </c>
      <c r="FM36">
        <v>-5.9290107016609399</v>
      </c>
      <c r="FN36">
        <v>1.42478335222798</v>
      </c>
      <c r="FO36">
        <v>3.1527630465032699</v>
      </c>
      <c r="FP36">
        <v>-4.7395818625097803</v>
      </c>
      <c r="FQ36">
        <v>-7.9212511712833902E-2</v>
      </c>
      <c r="FR36">
        <v>-2.7508297166198599</v>
      </c>
      <c r="FS36">
        <v>-0.44282140495155398</v>
      </c>
      <c r="FT36">
        <v>-0.201124039021816</v>
      </c>
      <c r="FU36">
        <v>0.285302565788847</v>
      </c>
      <c r="FV36">
        <v>-2.0535585042219502</v>
      </c>
      <c r="FW36">
        <v>1.32027097836664</v>
      </c>
      <c r="FX36">
        <v>-2.73568585932109</v>
      </c>
      <c r="FY36">
        <v>0.158246510713589</v>
      </c>
      <c r="FZ36">
        <v>-4.1862140020605896</v>
      </c>
      <c r="GA36">
        <v>0</v>
      </c>
      <c r="GB36">
        <v>-4.9050989144373096</v>
      </c>
      <c r="GC36">
        <v>-3.65963423439419E-2</v>
      </c>
      <c r="GD36">
        <v>-2.37818968963601</v>
      </c>
      <c r="GE36">
        <v>-0.113263667970009</v>
      </c>
      <c r="GF36">
        <v>-4.29210639082382</v>
      </c>
      <c r="GG36">
        <v>-1.3268443135959</v>
      </c>
      <c r="GH36">
        <v>-4.5155701015546104</v>
      </c>
      <c r="GI36">
        <v>7.5662467877154</v>
      </c>
      <c r="GJ36">
        <v>-2.57604553377121</v>
      </c>
      <c r="GK36">
        <v>-2.0151645733874202</v>
      </c>
      <c r="GL36">
        <v>0.143431445829378</v>
      </c>
      <c r="GM36">
        <v>-4.5651559867145899</v>
      </c>
      <c r="GN36">
        <v>0</v>
      </c>
      <c r="GO36">
        <v>-2.8751385081938499</v>
      </c>
      <c r="GP36">
        <v>0</v>
      </c>
      <c r="GQ36">
        <v>-2.68578195371951</v>
      </c>
      <c r="GR36">
        <v>-1.5073903182920101</v>
      </c>
      <c r="GS36">
        <v>5.4061294983303299</v>
      </c>
      <c r="GT36">
        <v>-7.4793010034720799</v>
      </c>
      <c r="GU36">
        <v>0</v>
      </c>
      <c r="GV36">
        <v>-0.85023733314834005</v>
      </c>
      <c r="GW36">
        <v>0</v>
      </c>
      <c r="GX36">
        <v>-0.69694043150567697</v>
      </c>
      <c r="GY36">
        <v>0</v>
      </c>
      <c r="GZ36">
        <v>-0.24772507451491499</v>
      </c>
      <c r="HA36">
        <v>3.82888927966534</v>
      </c>
      <c r="HB36">
        <v>-2.0789301771509798</v>
      </c>
      <c r="HC36">
        <v>0</v>
      </c>
      <c r="HD36">
        <v>-7.8704154100593504</v>
      </c>
      <c r="HE36">
        <v>0.74574111134344501</v>
      </c>
      <c r="HF36">
        <v>-0.387332641667892</v>
      </c>
      <c r="HG36">
        <v>0.21020658580250801</v>
      </c>
      <c r="HH36">
        <v>-1.9396159216464</v>
      </c>
      <c r="HI36">
        <v>-0.162099876960342</v>
      </c>
      <c r="HJ36">
        <v>3.1914025025004502</v>
      </c>
      <c r="HK36">
        <v>0.54204294800146402</v>
      </c>
      <c r="HL36">
        <v>-0.66398828372387098</v>
      </c>
      <c r="HM36">
        <v>6.5168717430502001</v>
      </c>
      <c r="HN36">
        <v>-1.53721056299854</v>
      </c>
      <c r="HO36">
        <v>0.292985350732478</v>
      </c>
      <c r="HP36">
        <v>5.3601423772196499</v>
      </c>
      <c r="HQ36">
        <v>0</v>
      </c>
      <c r="HR36">
        <v>-4.3527724192504703E-2</v>
      </c>
      <c r="HS36">
        <v>0.40124832813197597</v>
      </c>
      <c r="HT36">
        <v>0.29573828606657099</v>
      </c>
      <c r="HU36">
        <v>-2.3080179330780499</v>
      </c>
      <c r="HV36">
        <v>-0.118803848085602</v>
      </c>
      <c r="HW36">
        <v>-0.99126832007124799</v>
      </c>
      <c r="HX36">
        <v>0</v>
      </c>
      <c r="HY36">
        <v>-0.86755631805199895</v>
      </c>
      <c r="HZ36">
        <v>-0.11497887263215401</v>
      </c>
      <c r="IA36">
        <v>-0.60532339785646105</v>
      </c>
      <c r="IB36">
        <v>-0.93524904946597998</v>
      </c>
      <c r="IC36">
        <v>-0.85205640536294402</v>
      </c>
      <c r="ID36">
        <v>0.85441381285866802</v>
      </c>
      <c r="IE36">
        <v>2.8928013825744601</v>
      </c>
      <c r="IF36">
        <v>-5.6938483547925598</v>
      </c>
      <c r="IG36">
        <v>0.115026563337728</v>
      </c>
      <c r="IH36">
        <v>6.1041876148978798</v>
      </c>
      <c r="II36">
        <v>0</v>
      </c>
      <c r="IJ36">
        <v>-4.0157381359782596</v>
      </c>
      <c r="IK36">
        <v>2.0842982862436399</v>
      </c>
      <c r="IL36">
        <v>-0.14739407279302799</v>
      </c>
      <c r="IM36">
        <v>-0.47161357869816001</v>
      </c>
      <c r="IN36">
        <v>3.3981562478971901</v>
      </c>
      <c r="IO36">
        <v>4.4248202856660201</v>
      </c>
      <c r="IP36">
        <v>-0.57711089407795901</v>
      </c>
      <c r="IQ36">
        <v>-3.3972996321207601E-2</v>
      </c>
      <c r="IR36">
        <v>0.67757569940976003</v>
      </c>
      <c r="IS36">
        <v>5.5540087750458396</v>
      </c>
      <c r="IT36">
        <v>-3.7771747003660399</v>
      </c>
      <c r="IU36">
        <v>3.8549451423119701</v>
      </c>
      <c r="IV36">
        <v>0.38728926204660802</v>
      </c>
      <c r="IW36">
        <v>-3.0543780354285399</v>
      </c>
      <c r="IX36">
        <v>14.5648642830584</v>
      </c>
      <c r="IY36">
        <v>19.156994252697501</v>
      </c>
      <c r="IZ36">
        <v>0</v>
      </c>
      <c r="JA36">
        <v>0</v>
      </c>
      <c r="JB36">
        <v>-3.6803207564106502</v>
      </c>
      <c r="JC36">
        <v>14.0211187501887</v>
      </c>
      <c r="JD36">
        <v>0</v>
      </c>
      <c r="JE36">
        <v>0</v>
      </c>
      <c r="JF36">
        <v>-1.0553252075537001</v>
      </c>
      <c r="JG36">
        <v>0</v>
      </c>
      <c r="JH36">
        <v>-2.7143262078605099</v>
      </c>
      <c r="JI36">
        <v>1.3860992343641201</v>
      </c>
      <c r="JJ36">
        <v>3.8443377665853302</v>
      </c>
      <c r="JK36">
        <v>3.01157400658871</v>
      </c>
      <c r="JL36">
        <v>5.9531207024763804</v>
      </c>
      <c r="JM36">
        <v>-10.0078216282506</v>
      </c>
      <c r="JN36">
        <v>-5.7378755290362804</v>
      </c>
      <c r="JO36">
        <v>0</v>
      </c>
      <c r="JP36">
        <v>17.374854481955701</v>
      </c>
      <c r="JQ36">
        <v>-3.5033997432361699</v>
      </c>
      <c r="JR36">
        <v>-1.00780752071383</v>
      </c>
      <c r="JS36">
        <v>-1.70705881188707</v>
      </c>
      <c r="JT36">
        <v>-3.7775193487588701</v>
      </c>
      <c r="JU36">
        <v>0.89335006273525397</v>
      </c>
      <c r="JV36">
        <v>0.47966590826267202</v>
      </c>
      <c r="JW36">
        <v>0</v>
      </c>
      <c r="JX36">
        <v>-0.63950757916404499</v>
      </c>
      <c r="JY36">
        <v>-0.61844424749457605</v>
      </c>
      <c r="JZ36">
        <v>-1.02718108609576</v>
      </c>
      <c r="KA36">
        <v>-0.66069720942362198</v>
      </c>
      <c r="KB36">
        <v>0.33981480579925399</v>
      </c>
      <c r="KC36">
        <v>-2.2772946954620799</v>
      </c>
      <c r="KD36">
        <v>-0.360238222050069</v>
      </c>
      <c r="KE36">
        <v>-8.7731047414947607</v>
      </c>
    </row>
    <row r="37" spans="1:291">
      <c r="A37">
        <v>36</v>
      </c>
      <c r="B37">
        <v>-8.7325953831090199</v>
      </c>
      <c r="C37">
        <v>-3.5988189804108099</v>
      </c>
      <c r="D37">
        <v>-14.3083132055962</v>
      </c>
      <c r="E37">
        <v>1.5872640580052699</v>
      </c>
      <c r="F37">
        <v>22.897408698287599</v>
      </c>
      <c r="G37">
        <v>0.99626507675438802</v>
      </c>
      <c r="H37">
        <v>-1.6302686843461001</v>
      </c>
      <c r="I37">
        <v>11.216188025867501</v>
      </c>
      <c r="J37">
        <v>6.7452603214320099</v>
      </c>
      <c r="K37">
        <v>7.31949844382354</v>
      </c>
      <c r="L37">
        <v>49.885847207564197</v>
      </c>
      <c r="M37">
        <v>8.2565470417070905</v>
      </c>
      <c r="N37">
        <v>1.7946113751341499</v>
      </c>
      <c r="O37">
        <v>19.048836876240401</v>
      </c>
      <c r="P37">
        <v>13.209865791943701</v>
      </c>
      <c r="Q37">
        <v>13.510761774827399</v>
      </c>
      <c r="R37">
        <v>-26.0451217908441</v>
      </c>
      <c r="S37">
        <v>0</v>
      </c>
      <c r="T37">
        <v>2.6600166251039101</v>
      </c>
      <c r="U37">
        <v>-5.9745372309238602</v>
      </c>
      <c r="V37">
        <v>-4.3683690563120203</v>
      </c>
      <c r="W37">
        <v>-7.7774186964212904</v>
      </c>
      <c r="X37">
        <v>-31.2594197764952</v>
      </c>
      <c r="Y37">
        <v>0</v>
      </c>
      <c r="Z37">
        <v>-13.078318580036999</v>
      </c>
      <c r="AA37">
        <v>-8.7882192915015604</v>
      </c>
      <c r="AB37">
        <v>8.1364855667214009</v>
      </c>
      <c r="AC37">
        <v>1.80910110909218</v>
      </c>
      <c r="AD37">
        <v>0.63677021185213301</v>
      </c>
      <c r="AE37">
        <v>14.0565489956796</v>
      </c>
      <c r="AF37">
        <v>-1.98607846682336</v>
      </c>
      <c r="AG37">
        <v>1.18097394374304</v>
      </c>
      <c r="AH37">
        <v>2.2863667503996399</v>
      </c>
      <c r="AI37">
        <v>2.7358695549488399</v>
      </c>
      <c r="AJ37">
        <v>2.2411994281077199</v>
      </c>
      <c r="AK37">
        <v>5.5759947052869396</v>
      </c>
      <c r="AL37">
        <v>3.5436119335003502</v>
      </c>
      <c r="AM37">
        <v>1.58903610617858</v>
      </c>
      <c r="AN37">
        <v>0</v>
      </c>
      <c r="AO37">
        <v>-0.156268347981603</v>
      </c>
      <c r="AP37">
        <v>8.8080038761337196</v>
      </c>
      <c r="AQ37">
        <v>21.787294044928601</v>
      </c>
      <c r="AR37">
        <v>11.285102002435</v>
      </c>
      <c r="AS37">
        <v>0</v>
      </c>
      <c r="AT37">
        <v>15.4711659220523</v>
      </c>
      <c r="AU37">
        <v>14.1230885987673</v>
      </c>
      <c r="AV37">
        <v>34.5803321274837</v>
      </c>
      <c r="AW37">
        <v>7.5542852606089497</v>
      </c>
      <c r="AX37">
        <v>25.665220219199899</v>
      </c>
      <c r="AY37">
        <v>0</v>
      </c>
      <c r="AZ37">
        <v>10.253398889264901</v>
      </c>
      <c r="BA37">
        <v>-0.94165774214400899</v>
      </c>
      <c r="BB37">
        <v>0.45650544594451098</v>
      </c>
      <c r="BC37">
        <v>2.5371626497330002</v>
      </c>
      <c r="BD37">
        <v>1.2936069148107701</v>
      </c>
      <c r="BE37">
        <v>1.2381582274787499</v>
      </c>
      <c r="BF37">
        <v>3.5468836400979402</v>
      </c>
      <c r="BG37">
        <v>0.48115947698357298</v>
      </c>
      <c r="BH37">
        <v>-7.1829046868454594E-2</v>
      </c>
      <c r="BI37">
        <v>-3.4781055185188698</v>
      </c>
      <c r="BJ37">
        <v>1.00802144230583</v>
      </c>
      <c r="BK37">
        <v>-0.55308880308879704</v>
      </c>
      <c r="BL37">
        <v>-3.7475906989109502</v>
      </c>
      <c r="BM37">
        <v>-2.69331760407945</v>
      </c>
      <c r="BN37">
        <v>0.82569247755748298</v>
      </c>
      <c r="BO37">
        <v>1.5253529200306899</v>
      </c>
      <c r="BP37">
        <v>-0.85069512819502302</v>
      </c>
      <c r="BQ37">
        <v>-3.2926120944935899</v>
      </c>
      <c r="BR37">
        <v>-3.3863250795829298</v>
      </c>
      <c r="BS37">
        <v>0.19093482820569099</v>
      </c>
      <c r="BT37">
        <v>-3.4453789356756799</v>
      </c>
      <c r="BU37">
        <v>-1.28053230713818</v>
      </c>
      <c r="BV37">
        <v>-1.05695886251992</v>
      </c>
      <c r="BW37">
        <v>0.42588121680347002</v>
      </c>
      <c r="BX37">
        <v>-2.02880908906522E-2</v>
      </c>
      <c r="BY37">
        <v>3.4957229593849402</v>
      </c>
      <c r="BZ37">
        <v>1.7556413825553501</v>
      </c>
      <c r="CA37">
        <v>0.28713155575799099</v>
      </c>
      <c r="CB37">
        <v>-1.87151426873911</v>
      </c>
      <c r="CC37">
        <v>-1.3151736850650899</v>
      </c>
      <c r="CD37">
        <v>3.4457627612745099</v>
      </c>
      <c r="CE37">
        <v>2.0847642910350399</v>
      </c>
      <c r="CF37">
        <v>-3.2773149250178601</v>
      </c>
      <c r="CG37">
        <v>1.4712705900549199</v>
      </c>
      <c r="CH37">
        <v>2.2412975525727599</v>
      </c>
      <c r="CI37">
        <v>1.79807031635586</v>
      </c>
      <c r="CJ37">
        <v>2.1167445994512599</v>
      </c>
      <c r="CK37">
        <v>2.3204462694661898</v>
      </c>
      <c r="CL37">
        <v>2.0216880851934498</v>
      </c>
      <c r="CM37">
        <v>0.50941175306884501</v>
      </c>
      <c r="CN37">
        <v>2.8322991032349698</v>
      </c>
      <c r="CO37">
        <v>2.25545853625735</v>
      </c>
      <c r="CP37">
        <v>0.41425181842935599</v>
      </c>
      <c r="CQ37">
        <v>2.0098171839369101</v>
      </c>
      <c r="CR37">
        <v>1.7197620750815801</v>
      </c>
      <c r="CS37">
        <v>2.5259421081376399</v>
      </c>
      <c r="CT37">
        <v>2.1563288749329299</v>
      </c>
      <c r="CU37">
        <v>1.30984199355397</v>
      </c>
      <c r="CV37">
        <v>-0.144532030009414</v>
      </c>
      <c r="CW37">
        <v>-4.1918808109807104</v>
      </c>
      <c r="CX37">
        <v>-3.0371053808033599</v>
      </c>
      <c r="CY37">
        <v>-1.4080846968238701</v>
      </c>
      <c r="CZ37">
        <v>-2.9026700281311699</v>
      </c>
      <c r="DA37">
        <v>-4.2161915447958398</v>
      </c>
      <c r="DB37">
        <v>-0.34387154291536398</v>
      </c>
      <c r="DC37">
        <v>1.3778985079326799E-2</v>
      </c>
      <c r="DD37">
        <v>-0.46766978446523</v>
      </c>
      <c r="DE37">
        <v>6.61454467816875</v>
      </c>
      <c r="DF37">
        <v>0.29576010346590298</v>
      </c>
      <c r="DG37">
        <v>-2.0107652703019001</v>
      </c>
      <c r="DH37">
        <v>-16.144842663551799</v>
      </c>
      <c r="DI37">
        <v>-15.100185186810499</v>
      </c>
      <c r="DJ37">
        <v>2.4611012856944101</v>
      </c>
      <c r="DK37">
        <v>27.087982751446798</v>
      </c>
      <c r="DL37">
        <v>-4.7393867015948699</v>
      </c>
      <c r="DM37">
        <v>2.1774649023721202</v>
      </c>
      <c r="DN37">
        <v>5.4831173111785398</v>
      </c>
      <c r="DO37">
        <v>-2.84940483518149</v>
      </c>
      <c r="DP37">
        <v>0.110863676239514</v>
      </c>
      <c r="DQ37">
        <v>-2.4376526990273399</v>
      </c>
      <c r="DR37">
        <v>0.70281027034897503</v>
      </c>
      <c r="DS37">
        <v>-6.5926093856268499</v>
      </c>
      <c r="DT37">
        <v>13.1300446505238</v>
      </c>
      <c r="DU37">
        <v>6.3996810892030398</v>
      </c>
      <c r="DV37">
        <v>2.95626467263717</v>
      </c>
      <c r="DW37">
        <v>-2.50900254706209</v>
      </c>
      <c r="DX37">
        <v>-3.0089232237302901</v>
      </c>
      <c r="DY37">
        <v>-20.116299616082799</v>
      </c>
      <c r="DZ37">
        <v>-9.1405398334278196</v>
      </c>
      <c r="EA37">
        <v>-4.4624688587566297</v>
      </c>
      <c r="EB37">
        <v>-0.68638682450626898</v>
      </c>
      <c r="EC37">
        <v>-2.4371290639054299</v>
      </c>
      <c r="ED37">
        <v>-0.65322492579246205</v>
      </c>
      <c r="EE37">
        <v>-0.56434516331658202</v>
      </c>
      <c r="EF37">
        <v>-21.120578132667202</v>
      </c>
      <c r="EG37">
        <v>2.8475942399370999</v>
      </c>
      <c r="EH37">
        <v>0</v>
      </c>
      <c r="EI37">
        <v>6.6973582132211904</v>
      </c>
      <c r="EJ37">
        <v>3.8461927752305098</v>
      </c>
      <c r="EK37">
        <v>3.5041620700030101</v>
      </c>
      <c r="EL37">
        <v>2.5582495321529102</v>
      </c>
      <c r="EM37">
        <v>3.7925210150051099</v>
      </c>
      <c r="EN37">
        <v>9.7341994061793695</v>
      </c>
      <c r="EO37">
        <v>-2.2857764030398</v>
      </c>
      <c r="EP37">
        <v>-1.8024143877802401</v>
      </c>
      <c r="EQ37">
        <v>-1.26625868277613</v>
      </c>
      <c r="ER37">
        <v>16.489251542890301</v>
      </c>
      <c r="ES37">
        <v>6.7358956734966799</v>
      </c>
      <c r="ET37">
        <v>-2.13128142557736</v>
      </c>
      <c r="EU37">
        <v>-0.849975085284982</v>
      </c>
      <c r="EV37">
        <v>2.3602962392998101</v>
      </c>
      <c r="EW37">
        <v>6.11516070642337</v>
      </c>
      <c r="EX37">
        <v>5.47201699744073</v>
      </c>
      <c r="EY37">
        <v>-2.1158118466228801</v>
      </c>
      <c r="EZ37">
        <v>0.15128306953347001</v>
      </c>
      <c r="FA37">
        <v>5.6307938808987803</v>
      </c>
      <c r="FB37">
        <v>-0.49568694271524499</v>
      </c>
      <c r="FC37">
        <v>0.25779440411695098</v>
      </c>
      <c r="FD37">
        <v>0.23164211781494501</v>
      </c>
      <c r="FE37">
        <v>-1.26515600455269</v>
      </c>
      <c r="FF37">
        <v>-1.8193373362548999</v>
      </c>
      <c r="FG37">
        <v>-0.72711269290012304</v>
      </c>
      <c r="FH37">
        <v>0</v>
      </c>
      <c r="FI37">
        <v>-1.6805430038264</v>
      </c>
      <c r="FJ37">
        <v>1.0677050621781301</v>
      </c>
      <c r="FK37">
        <v>-0.50574407834298496</v>
      </c>
      <c r="FL37">
        <v>0</v>
      </c>
      <c r="FM37">
        <v>-8.0640810743116909</v>
      </c>
      <c r="FN37">
        <v>-0.75817466591738802</v>
      </c>
      <c r="FO37">
        <v>1.8097153137898201</v>
      </c>
      <c r="FP37">
        <v>-6.8709776852016198</v>
      </c>
      <c r="FQ37">
        <v>0.908160901791222</v>
      </c>
      <c r="FR37">
        <v>-2.2701159742917598</v>
      </c>
      <c r="FS37">
        <v>0.83822296730931001</v>
      </c>
      <c r="FT37">
        <v>-0.67220062603300401</v>
      </c>
      <c r="FU37">
        <v>-7.0531944298823895E-2</v>
      </c>
      <c r="FV37">
        <v>-5.5359555622278904</v>
      </c>
      <c r="FW37">
        <v>-0.33330555787017802</v>
      </c>
      <c r="FX37">
        <v>-4.0978201135739099</v>
      </c>
      <c r="FY37">
        <v>-0.12945114736192501</v>
      </c>
      <c r="FZ37">
        <v>-0.21266253493742401</v>
      </c>
      <c r="GA37">
        <v>0</v>
      </c>
      <c r="GB37">
        <v>-2.5072217245578798</v>
      </c>
      <c r="GC37">
        <v>0.84764289689163197</v>
      </c>
      <c r="GD37">
        <v>-3.9042165538781801</v>
      </c>
      <c r="GE37">
        <v>-0.160707111289671</v>
      </c>
      <c r="GF37">
        <v>-7.8853083285562198</v>
      </c>
      <c r="GG37">
        <v>-0.80997698700620002</v>
      </c>
      <c r="GH37">
        <v>-4.6259587417084997</v>
      </c>
      <c r="GI37">
        <v>9.5083617053167906</v>
      </c>
      <c r="GJ37">
        <v>-3.54946563973968</v>
      </c>
      <c r="GK37">
        <v>-1.4190739084794499</v>
      </c>
      <c r="GL37">
        <v>0.44159746614420597</v>
      </c>
      <c r="GM37">
        <v>-2.5769771803688601</v>
      </c>
      <c r="GN37">
        <v>0</v>
      </c>
      <c r="GO37">
        <v>-0.896945430038254</v>
      </c>
      <c r="GP37">
        <v>0</v>
      </c>
      <c r="GQ37">
        <v>-1.0249970797804</v>
      </c>
      <c r="GR37">
        <v>-1.1141160562055401</v>
      </c>
      <c r="GS37">
        <v>4.1831720880627801</v>
      </c>
      <c r="GT37">
        <v>-6.5993246668771199</v>
      </c>
      <c r="GU37">
        <v>0</v>
      </c>
      <c r="GV37">
        <v>-0.68122858783690199</v>
      </c>
      <c r="GW37">
        <v>0</v>
      </c>
      <c r="GX37">
        <v>-0.32409110340095898</v>
      </c>
      <c r="GY37">
        <v>0</v>
      </c>
      <c r="GZ37">
        <v>-0.32135381349686098</v>
      </c>
      <c r="HA37">
        <v>3.0964452992003499</v>
      </c>
      <c r="HB37">
        <v>-1.9022792464532099</v>
      </c>
      <c r="HC37">
        <v>0</v>
      </c>
      <c r="HD37">
        <v>-3.7574631559594001</v>
      </c>
      <c r="HE37">
        <v>-1.0244481837078001</v>
      </c>
      <c r="HF37">
        <v>-1.73773976810633</v>
      </c>
      <c r="HG37">
        <v>0.27064007887798203</v>
      </c>
      <c r="HH37">
        <v>-2.3137469143296401</v>
      </c>
      <c r="HI37">
        <v>0.59937805942769096</v>
      </c>
      <c r="HJ37">
        <v>6.3534840040015501</v>
      </c>
      <c r="HK37">
        <v>2.5418066870755802</v>
      </c>
      <c r="HL37">
        <v>-0.231545072799344</v>
      </c>
      <c r="HM37">
        <v>7.6932930013498897</v>
      </c>
      <c r="HN37">
        <v>-0.228715909748889</v>
      </c>
      <c r="HO37">
        <v>1.3238614791279499</v>
      </c>
      <c r="HP37">
        <v>6.4547014002473304</v>
      </c>
      <c r="HQ37">
        <v>0</v>
      </c>
      <c r="HR37">
        <v>0.15750059434187499</v>
      </c>
      <c r="HS37">
        <v>0.217586817140036</v>
      </c>
      <c r="HT37">
        <v>-0.39638252838175603</v>
      </c>
      <c r="HU37">
        <v>-1.3863163321812499</v>
      </c>
      <c r="HV37">
        <v>-0.34742998320754798</v>
      </c>
      <c r="HW37">
        <v>-0.82557645513884304</v>
      </c>
      <c r="HX37">
        <v>0</v>
      </c>
      <c r="HY37">
        <v>-0.55031906797026198</v>
      </c>
      <c r="HZ37">
        <v>-0.546479193943195</v>
      </c>
      <c r="IA37">
        <v>-0.50751309099187303</v>
      </c>
      <c r="IB37">
        <v>-1.2561014681216001</v>
      </c>
      <c r="IC37">
        <v>-0.92521277005429603</v>
      </c>
      <c r="ID37">
        <v>0.236374157733166</v>
      </c>
      <c r="IE37">
        <v>3.1420498830865098</v>
      </c>
      <c r="IF37">
        <v>-11.2786510046784</v>
      </c>
      <c r="IG37">
        <v>9.3045957570192694</v>
      </c>
      <c r="IH37">
        <v>15.9773158434022</v>
      </c>
      <c r="II37">
        <v>0</v>
      </c>
      <c r="IJ37">
        <v>-2.3760360622364498</v>
      </c>
      <c r="IK37">
        <v>1.9478219808759301</v>
      </c>
      <c r="IL37">
        <v>0.74561618940025598</v>
      </c>
      <c r="IM37">
        <v>-2.0825647458127401</v>
      </c>
      <c r="IN37">
        <v>1.56229275225013</v>
      </c>
      <c r="IO37">
        <v>3.2778036977065401</v>
      </c>
      <c r="IP37">
        <v>-2.4552874101843098</v>
      </c>
      <c r="IQ37">
        <v>-2.79124360638217</v>
      </c>
      <c r="IR37">
        <v>-2.1739539965714001</v>
      </c>
      <c r="IS37">
        <v>6.0937064683786302</v>
      </c>
      <c r="IT37">
        <v>-5.5143826152493398</v>
      </c>
      <c r="IU37">
        <v>4.9165566094369098</v>
      </c>
      <c r="IV37">
        <v>-0.74371783795965696</v>
      </c>
      <c r="IW37">
        <v>-3.1113163972286402</v>
      </c>
      <c r="IX37">
        <v>22.601252201134798</v>
      </c>
      <c r="IY37">
        <v>30.1205066617397</v>
      </c>
      <c r="IZ37">
        <v>0</v>
      </c>
      <c r="JA37">
        <v>0</v>
      </c>
      <c r="JB37">
        <v>-2.6890908359805299</v>
      </c>
      <c r="JC37">
        <v>15.2849926741053</v>
      </c>
      <c r="JD37">
        <v>0</v>
      </c>
      <c r="JE37">
        <v>0</v>
      </c>
      <c r="JF37">
        <v>-1.552954610334</v>
      </c>
      <c r="JG37">
        <v>0</v>
      </c>
      <c r="JH37">
        <v>-1.7374383895852401</v>
      </c>
      <c r="JI37">
        <v>-3.1553664151808398</v>
      </c>
      <c r="JJ37">
        <v>1.7936954852428599</v>
      </c>
      <c r="JK37">
        <v>2.9464637628216801</v>
      </c>
      <c r="JL37">
        <v>3.69560486252889</v>
      </c>
      <c r="JM37">
        <v>-6.5871454733965598</v>
      </c>
      <c r="JN37">
        <v>0.15643218033423201</v>
      </c>
      <c r="JO37">
        <v>0</v>
      </c>
      <c r="JP37">
        <v>13.9974986160376</v>
      </c>
      <c r="JQ37">
        <v>-2.0811390309960802</v>
      </c>
      <c r="JR37">
        <v>-0.40674781635385798</v>
      </c>
      <c r="JS37">
        <v>0.19486781797755101</v>
      </c>
      <c r="JT37">
        <v>-1.9370435859781601</v>
      </c>
      <c r="JU37">
        <v>1.1235955056179601</v>
      </c>
      <c r="JV37">
        <v>-1.5047479912344801</v>
      </c>
      <c r="JW37">
        <v>0</v>
      </c>
      <c r="JX37">
        <v>-0.23239041589870901</v>
      </c>
      <c r="JY37">
        <v>0.34179783692203097</v>
      </c>
      <c r="JZ37">
        <v>-1.2875414764187001</v>
      </c>
      <c r="KA37">
        <v>-0.87265706393432296</v>
      </c>
      <c r="KB37">
        <v>-0.86744639376218302</v>
      </c>
      <c r="KC37">
        <v>-1.84384761979606</v>
      </c>
      <c r="KD37">
        <v>-1.3714296697805</v>
      </c>
      <c r="KE37">
        <v>-8.5467434647762506</v>
      </c>
    </row>
    <row r="38" spans="1:291">
      <c r="A38">
        <v>37</v>
      </c>
      <c r="B38">
        <v>8.9318868360033193E-2</v>
      </c>
      <c r="C38">
        <v>0.76692498170407597</v>
      </c>
      <c r="D38">
        <v>-2.26422743627427</v>
      </c>
      <c r="E38">
        <v>-2.2431159206039402</v>
      </c>
      <c r="F38">
        <v>5.4270496480882704</v>
      </c>
      <c r="G38">
        <v>-0.50915274582374903</v>
      </c>
      <c r="H38">
        <v>-2.4527286855685499</v>
      </c>
      <c r="I38">
        <v>-2.2986285493529199</v>
      </c>
      <c r="J38">
        <v>-1.78391048084184</v>
      </c>
      <c r="K38">
        <v>3.5020124183403198</v>
      </c>
      <c r="L38">
        <v>7.9771053049976004</v>
      </c>
      <c r="M38">
        <v>1.2497168687157101</v>
      </c>
      <c r="N38">
        <v>-0.86974735435222394</v>
      </c>
      <c r="O38">
        <v>3.9184843050225999</v>
      </c>
      <c r="P38">
        <v>-0.87957412114526601</v>
      </c>
      <c r="Q38">
        <v>1.3452009728235099</v>
      </c>
      <c r="R38">
        <v>-2.0015549929227898</v>
      </c>
      <c r="S38">
        <v>0</v>
      </c>
      <c r="T38">
        <v>-0.13253615291726201</v>
      </c>
      <c r="U38">
        <v>0.19259511891744899</v>
      </c>
      <c r="V38">
        <v>0.133246506036167</v>
      </c>
      <c r="W38">
        <v>0</v>
      </c>
      <c r="X38">
        <v>0</v>
      </c>
      <c r="Y38">
        <v>0</v>
      </c>
      <c r="Z38">
        <v>-1.22210731474484</v>
      </c>
      <c r="AA38">
        <v>3.8838713523502899</v>
      </c>
      <c r="AB38">
        <v>0.17068934539137301</v>
      </c>
      <c r="AC38">
        <v>5.4451720491336602</v>
      </c>
      <c r="AD38">
        <v>5.9135956323066896</v>
      </c>
      <c r="AE38">
        <v>1.91122442833911</v>
      </c>
      <c r="AF38">
        <v>-1.12543663409082</v>
      </c>
      <c r="AG38">
        <v>-1.2760455517430001</v>
      </c>
      <c r="AH38">
        <v>0.90580251711458404</v>
      </c>
      <c r="AI38">
        <v>0.78092021950189106</v>
      </c>
      <c r="AJ38">
        <v>-1.3571645549774201</v>
      </c>
      <c r="AK38">
        <v>-0.47637991049228601</v>
      </c>
      <c r="AL38">
        <v>2.6849909008652698E-2</v>
      </c>
      <c r="AM38">
        <v>0.26220129908824902</v>
      </c>
      <c r="AN38">
        <v>0</v>
      </c>
      <c r="AO38">
        <v>6.5081040181593597</v>
      </c>
      <c r="AP38">
        <v>-6.4802847427969299</v>
      </c>
      <c r="AQ38">
        <v>0.54251003995853297</v>
      </c>
      <c r="AR38">
        <v>-1.4583562713323299</v>
      </c>
      <c r="AS38">
        <v>0</v>
      </c>
      <c r="AT38">
        <v>2.5799814833864998</v>
      </c>
      <c r="AU38">
        <v>2.1092172795111899E-2</v>
      </c>
      <c r="AV38">
        <v>-8.3437064903691098</v>
      </c>
      <c r="AW38">
        <v>0.64913664825783102</v>
      </c>
      <c r="AX38">
        <v>0.40763461480535201</v>
      </c>
      <c r="AY38">
        <v>0</v>
      </c>
      <c r="AZ38">
        <v>3.6156776263031301</v>
      </c>
      <c r="BA38">
        <v>-0.21335353877750499</v>
      </c>
      <c r="BB38">
        <v>0.75932189860408195</v>
      </c>
      <c r="BC38">
        <v>9.6785136995869395E-2</v>
      </c>
      <c r="BD38">
        <v>0</v>
      </c>
      <c r="BE38">
        <v>4.6951639811010401E-2</v>
      </c>
      <c r="BF38">
        <v>-0.68524304868885499</v>
      </c>
      <c r="BG38">
        <v>0.52312720460749895</v>
      </c>
      <c r="BH38">
        <v>0.97229555393949496</v>
      </c>
      <c r="BI38">
        <v>1.5832893807159201</v>
      </c>
      <c r="BJ38">
        <v>0.77873066900950905</v>
      </c>
      <c r="BK38">
        <v>1.20490332868248</v>
      </c>
      <c r="BL38">
        <v>-0.67904477730305102</v>
      </c>
      <c r="BM38">
        <v>-0.33103093904088798</v>
      </c>
      <c r="BN38">
        <v>0</v>
      </c>
      <c r="BO38">
        <v>0</v>
      </c>
      <c r="BP38">
        <v>0.802864380747215</v>
      </c>
      <c r="BQ38">
        <v>-0.58976685470827395</v>
      </c>
      <c r="BR38">
        <v>1.5211521152115299</v>
      </c>
      <c r="BS38">
        <v>-6.4821093781164393E-2</v>
      </c>
      <c r="BT38">
        <v>-0.30219642767799199</v>
      </c>
      <c r="BU38">
        <v>-0.23661815000397499</v>
      </c>
      <c r="BV38">
        <v>-0.43876629242481902</v>
      </c>
      <c r="BW38">
        <v>0.75291580124618995</v>
      </c>
      <c r="BX38">
        <v>-8.2788062559846498E-2</v>
      </c>
      <c r="BY38">
        <v>-8.76974438188238E-2</v>
      </c>
      <c r="BZ38">
        <v>0.23487786351097401</v>
      </c>
      <c r="CA38">
        <v>5.3005300530073497E-2</v>
      </c>
      <c r="CB38">
        <v>1.8917305204498001</v>
      </c>
      <c r="CC38">
        <v>0.23635475152834501</v>
      </c>
      <c r="CD38">
        <v>-0.27818769193953502</v>
      </c>
      <c r="CE38">
        <v>-2.4923236431795299E-2</v>
      </c>
      <c r="CF38">
        <v>-0.47611001222578297</v>
      </c>
      <c r="CG38">
        <v>-0.44311828383362101</v>
      </c>
      <c r="CH38">
        <v>-0.43361347873112099</v>
      </c>
      <c r="CI38">
        <v>0</v>
      </c>
      <c r="CJ38">
        <v>-0.55641513925255304</v>
      </c>
      <c r="CK38">
        <v>-0.511674118231498</v>
      </c>
      <c r="CL38">
        <v>-0.850353651752356</v>
      </c>
      <c r="CM38">
        <v>-4.8978939056210098E-2</v>
      </c>
      <c r="CN38">
        <v>-0.40216211911563399</v>
      </c>
      <c r="CO38">
        <v>0.121863512865583</v>
      </c>
      <c r="CP38">
        <v>0.167409046067379</v>
      </c>
      <c r="CQ38">
        <v>-0.21027036184440001</v>
      </c>
      <c r="CR38">
        <v>-0.17845926841669699</v>
      </c>
      <c r="CS38">
        <v>-0.24823543486064401</v>
      </c>
      <c r="CT38">
        <v>1.139350570175</v>
      </c>
      <c r="CU38">
        <v>0.89636358185689602</v>
      </c>
      <c r="CV38">
        <v>-0.29533899564919702</v>
      </c>
      <c r="CW38">
        <v>9.3959597373127798E-2</v>
      </c>
      <c r="CX38">
        <v>-0.130926681058607</v>
      </c>
      <c r="CY38">
        <v>-0.32245827010623002</v>
      </c>
      <c r="CZ38">
        <v>-0.30831861585894899</v>
      </c>
      <c r="DA38">
        <v>0.366183091545769</v>
      </c>
      <c r="DB38">
        <v>3.8085976661186098</v>
      </c>
      <c r="DC38">
        <v>1.43690525030771</v>
      </c>
      <c r="DD38">
        <v>2.2592021159356399</v>
      </c>
      <c r="DE38">
        <v>0.78095390077996796</v>
      </c>
      <c r="DF38">
        <v>-0.28952569169961001</v>
      </c>
      <c r="DG38">
        <v>0.48046315454399702</v>
      </c>
      <c r="DH38">
        <v>-2.7030961855770101</v>
      </c>
      <c r="DI38">
        <v>-0.231907714663937</v>
      </c>
      <c r="DJ38">
        <v>0.68398632027359996</v>
      </c>
      <c r="DK38">
        <v>1.9174100430991301</v>
      </c>
      <c r="DL38">
        <v>0</v>
      </c>
      <c r="DM38">
        <v>0.210766049684841</v>
      </c>
      <c r="DN38">
        <v>-0.13808038463830599</v>
      </c>
      <c r="DO38">
        <v>2.2776691124636299</v>
      </c>
      <c r="DP38">
        <v>8.5777835406286598E-2</v>
      </c>
      <c r="DQ38">
        <v>-1.30403046025765</v>
      </c>
      <c r="DR38">
        <v>0.856917690013281</v>
      </c>
      <c r="DS38">
        <v>9.8035332329882194E-2</v>
      </c>
      <c r="DT38">
        <v>1.64999312093399</v>
      </c>
      <c r="DU38">
        <v>1.5925189573696501</v>
      </c>
      <c r="DV38">
        <v>3.2136030582988302</v>
      </c>
      <c r="DW38">
        <v>4.2297364495276</v>
      </c>
      <c r="DX38">
        <v>0.71715120598285798</v>
      </c>
      <c r="DY38">
        <v>-0.94199999999999795</v>
      </c>
      <c r="DZ38">
        <v>3.9091504695348398</v>
      </c>
      <c r="EA38">
        <v>2.0812422506937498</v>
      </c>
      <c r="EB38">
        <v>-0.84683321708205495</v>
      </c>
      <c r="EC38">
        <v>2.07393058273755</v>
      </c>
      <c r="ED38">
        <v>4.91898846138381</v>
      </c>
      <c r="EE38">
        <v>-6.7404335464242404</v>
      </c>
      <c r="EF38">
        <v>1.93183068719551</v>
      </c>
      <c r="EG38">
        <v>2.1100188160953199</v>
      </c>
      <c r="EH38">
        <v>0</v>
      </c>
      <c r="EI38">
        <v>0.90117242834322198</v>
      </c>
      <c r="EJ38">
        <v>0.378956094383742</v>
      </c>
      <c r="EK38">
        <v>9.9409399472570694</v>
      </c>
      <c r="EL38">
        <v>0.76411362819131001</v>
      </c>
      <c r="EM38">
        <v>0.12862954690491299</v>
      </c>
      <c r="EN38">
        <v>0.56886227544909995</v>
      </c>
      <c r="EO38">
        <v>-2.6485218019174401</v>
      </c>
      <c r="EP38">
        <v>2.0573957596116599</v>
      </c>
      <c r="EQ38">
        <v>0.68397403894158204</v>
      </c>
      <c r="ER38">
        <v>2.8405024071223299</v>
      </c>
      <c r="ES38">
        <v>-1.3813719935132101</v>
      </c>
      <c r="ET38">
        <v>1.19058311627396</v>
      </c>
      <c r="EU38">
        <v>-0.51446051167964901</v>
      </c>
      <c r="EV38">
        <v>2.4462720614719702</v>
      </c>
      <c r="EW38">
        <v>0</v>
      </c>
      <c r="EX38">
        <v>0.86666866130109499</v>
      </c>
      <c r="EY38">
        <v>-1.9971041989030902E-3</v>
      </c>
      <c r="EZ38">
        <v>-1.29732750533962E-2</v>
      </c>
      <c r="FA38">
        <v>-0.62004482489658197</v>
      </c>
      <c r="FB38">
        <v>-4.99715162357472E-2</v>
      </c>
      <c r="FC38">
        <v>2.4664412337329602</v>
      </c>
      <c r="FD38">
        <v>2.5990383558083301E-2</v>
      </c>
      <c r="FE38">
        <v>-0.164784132786056</v>
      </c>
      <c r="FF38">
        <v>0</v>
      </c>
      <c r="FG38">
        <v>-5.4900629859944199E-2</v>
      </c>
      <c r="FH38">
        <v>0</v>
      </c>
      <c r="FI38">
        <v>0.25575192063698199</v>
      </c>
      <c r="FJ38">
        <v>7.2971541098953999E-2</v>
      </c>
      <c r="FK38">
        <v>-0.65439307276771197</v>
      </c>
      <c r="FL38">
        <v>0</v>
      </c>
      <c r="FM38">
        <v>-0.30995350697395901</v>
      </c>
      <c r="FN38">
        <v>-0.240987950602467</v>
      </c>
      <c r="FO38">
        <v>8.7172601751461798E-2</v>
      </c>
      <c r="FP38">
        <v>0.53257394084731402</v>
      </c>
      <c r="FQ38">
        <v>-9.8804367352633996E-2</v>
      </c>
      <c r="FR38">
        <v>-0.23359587912911201</v>
      </c>
      <c r="FS38">
        <v>-5.2971924879807702E-2</v>
      </c>
      <c r="FT38">
        <v>0.25456469437261697</v>
      </c>
      <c r="FU38">
        <v>-4.2996990210686398E-2</v>
      </c>
      <c r="FV38">
        <v>-0.21933997696428301</v>
      </c>
      <c r="FW38">
        <v>-0.58147625390134705</v>
      </c>
      <c r="FX38">
        <v>-0.24557515498188101</v>
      </c>
      <c r="FY38">
        <v>1.36526520498721</v>
      </c>
      <c r="FZ38">
        <v>0.80516093339393402</v>
      </c>
      <c r="GA38">
        <v>0</v>
      </c>
      <c r="GB38">
        <v>1.9284214735579399</v>
      </c>
      <c r="GC38">
        <v>0.80698662283524802</v>
      </c>
      <c r="GD38">
        <v>1.10663883423388</v>
      </c>
      <c r="GE38">
        <v>1.1052689123239601</v>
      </c>
      <c r="GF38">
        <v>6.2676627160602099</v>
      </c>
      <c r="GG38">
        <v>0.28109418144977</v>
      </c>
      <c r="GH38">
        <v>0.69763960277460202</v>
      </c>
      <c r="GI38">
        <v>-1.7842340030789801</v>
      </c>
      <c r="GJ38">
        <v>3.8647103204542801</v>
      </c>
      <c r="GK38">
        <v>0.65151122711242204</v>
      </c>
      <c r="GL38">
        <v>1.3342731001536801</v>
      </c>
      <c r="GM38">
        <v>1.7340925775282101</v>
      </c>
      <c r="GN38">
        <v>0</v>
      </c>
      <c r="GO38">
        <v>0.61487352838327503</v>
      </c>
      <c r="GP38">
        <v>0</v>
      </c>
      <c r="GQ38">
        <v>3.1030829002472302</v>
      </c>
      <c r="GR38">
        <v>1.64013175953885</v>
      </c>
      <c r="GS38">
        <v>1.85008934814699</v>
      </c>
      <c r="GT38">
        <v>1.72401639426805</v>
      </c>
      <c r="GU38">
        <v>0</v>
      </c>
      <c r="GV38">
        <v>-0.53501945525291605</v>
      </c>
      <c r="GW38">
        <v>0</v>
      </c>
      <c r="GX38">
        <v>0</v>
      </c>
      <c r="GY38">
        <v>0</v>
      </c>
      <c r="GZ38">
        <v>0.318659625424633</v>
      </c>
      <c r="HA38">
        <v>-0.30458603118653799</v>
      </c>
      <c r="HB38">
        <v>0.74020404566550502</v>
      </c>
      <c r="HC38">
        <v>0</v>
      </c>
      <c r="HD38">
        <v>-0.60254054801556201</v>
      </c>
      <c r="HE38">
        <v>3.05105790701632</v>
      </c>
      <c r="HF38">
        <v>0.54729399075192897</v>
      </c>
      <c r="HG38">
        <v>1.9833399444664901</v>
      </c>
      <c r="HH38">
        <v>3.4527380152273599</v>
      </c>
      <c r="HI38">
        <v>0.64828540369601395</v>
      </c>
      <c r="HJ38">
        <v>2.1789773868337501</v>
      </c>
      <c r="HK38">
        <v>0.37178841309824001</v>
      </c>
      <c r="HL38">
        <v>-0.482155283825425</v>
      </c>
      <c r="HM38">
        <v>0.49265037876886603</v>
      </c>
      <c r="HN38">
        <v>1.88499543632683</v>
      </c>
      <c r="HO38">
        <v>1.48497571581017</v>
      </c>
      <c r="HP38">
        <v>3.2277912829470297E-2</v>
      </c>
      <c r="HQ38">
        <v>0</v>
      </c>
      <c r="HR38">
        <v>2.66480363291581</v>
      </c>
      <c r="HS38">
        <v>8.8922637305533E-2</v>
      </c>
      <c r="HT38">
        <v>8.9826634595224802E-2</v>
      </c>
      <c r="HU38">
        <v>-0.61222867138427395</v>
      </c>
      <c r="HV38">
        <v>-0.110640418639429</v>
      </c>
      <c r="HW38">
        <v>-0.31013781686911601</v>
      </c>
      <c r="HX38">
        <v>0</v>
      </c>
      <c r="HY38">
        <v>-0.412432755528991</v>
      </c>
      <c r="HZ38">
        <v>2.7961413249699699E-2</v>
      </c>
      <c r="IA38">
        <v>-4.38072481083185E-2</v>
      </c>
      <c r="IB38">
        <v>0.16984883453725599</v>
      </c>
      <c r="IC38">
        <v>-0.444011800582089</v>
      </c>
      <c r="ID38">
        <v>-7.0935448741637999E-2</v>
      </c>
      <c r="IE38">
        <v>0.32914362992722002</v>
      </c>
      <c r="IF38">
        <v>0.13470230789953699</v>
      </c>
      <c r="IG38">
        <v>-6.1626657112146104</v>
      </c>
      <c r="IH38">
        <v>-4.7101231601081501</v>
      </c>
      <c r="II38">
        <v>0</v>
      </c>
      <c r="IJ38">
        <v>0.51338503877909103</v>
      </c>
      <c r="IK38">
        <v>2.49952509023155E-2</v>
      </c>
      <c r="IL38">
        <v>0.33403463989070098</v>
      </c>
      <c r="IM38">
        <v>0.20946586205177201</v>
      </c>
      <c r="IN38">
        <v>-0.172413793103454</v>
      </c>
      <c r="IO38">
        <v>-0.62298453520760499</v>
      </c>
      <c r="IP38">
        <v>0.88326379415073497</v>
      </c>
      <c r="IQ38">
        <v>0.44693183291930599</v>
      </c>
      <c r="IR38">
        <v>-0.123448186605879</v>
      </c>
      <c r="IS38">
        <v>-4.6050655721296997E-2</v>
      </c>
      <c r="IT38">
        <v>-6.2994960403173206E-2</v>
      </c>
      <c r="IU38">
        <v>0.92537134643026997</v>
      </c>
      <c r="IV38">
        <v>0.26170950245227897</v>
      </c>
      <c r="IW38">
        <v>1.5000000000009501E-2</v>
      </c>
      <c r="IX38">
        <v>-0.68976516087874096</v>
      </c>
      <c r="IY38">
        <v>1.7851314865546599</v>
      </c>
      <c r="IZ38">
        <v>0</v>
      </c>
      <c r="JA38">
        <v>0</v>
      </c>
      <c r="JB38">
        <v>7.1744575976728102</v>
      </c>
      <c r="JC38">
        <v>-1.9687913041763001</v>
      </c>
      <c r="JD38">
        <v>0</v>
      </c>
      <c r="JE38">
        <v>0</v>
      </c>
      <c r="JF38">
        <v>0.78975219153736298</v>
      </c>
      <c r="JG38">
        <v>0</v>
      </c>
      <c r="JH38">
        <v>0.186416516303956</v>
      </c>
      <c r="JI38">
        <v>9.4863778472532392</v>
      </c>
      <c r="JJ38">
        <v>-0.205024573519452</v>
      </c>
      <c r="JK38">
        <v>4.4935962756498702</v>
      </c>
      <c r="JL38">
        <v>0.35426991128111301</v>
      </c>
      <c r="JM38">
        <v>9.9095320831585898</v>
      </c>
      <c r="JN38">
        <v>4.95850729343847</v>
      </c>
      <c r="JO38">
        <v>0</v>
      </c>
      <c r="JP38">
        <v>-15.237334432819701</v>
      </c>
      <c r="JQ38">
        <v>0.77321887050567595</v>
      </c>
      <c r="JR38">
        <v>0.59449813530094697</v>
      </c>
      <c r="JS38">
        <v>1.6795347438082899</v>
      </c>
      <c r="JT38">
        <v>3.9993985866786801</v>
      </c>
      <c r="JU38">
        <v>-0.241627555484836</v>
      </c>
      <c r="JV38">
        <v>3.4314264301773498</v>
      </c>
      <c r="JW38">
        <v>0</v>
      </c>
      <c r="JX38">
        <v>0</v>
      </c>
      <c r="JY38">
        <v>-0.65712297445074097</v>
      </c>
      <c r="JZ38">
        <v>-0.164919189597101</v>
      </c>
      <c r="KA38">
        <v>0.121069009335306</v>
      </c>
      <c r="KB38">
        <v>0.394684252597921</v>
      </c>
      <c r="KC38">
        <v>-0.31303584958328701</v>
      </c>
      <c r="KD38">
        <v>-0.26337579935552502</v>
      </c>
      <c r="KE38">
        <v>-0.36612130885872501</v>
      </c>
    </row>
    <row r="39" spans="1:291">
      <c r="A39">
        <v>38</v>
      </c>
      <c r="B39">
        <v>-3.2207439098751598</v>
      </c>
      <c r="C39">
        <v>2.3690950483779201</v>
      </c>
      <c r="D39">
        <v>-3.1692265763398102</v>
      </c>
      <c r="E39">
        <v>-4.9155009935273197</v>
      </c>
      <c r="F39">
        <v>6.7508010938101899</v>
      </c>
      <c r="G39">
        <v>-0.416863379305488</v>
      </c>
      <c r="H39">
        <v>-2.18995740910418</v>
      </c>
      <c r="I39">
        <v>-3.4337488457987102</v>
      </c>
      <c r="J39">
        <v>-1.2533279509433599</v>
      </c>
      <c r="K39">
        <v>-3.9047057929147</v>
      </c>
      <c r="L39">
        <v>9.0201367942563309</v>
      </c>
      <c r="M39">
        <v>0.24535403898073799</v>
      </c>
      <c r="N39">
        <v>-0.38187900257545798</v>
      </c>
      <c r="O39">
        <v>0.35786155416992499</v>
      </c>
      <c r="P39">
        <v>-0.52592254771631797</v>
      </c>
      <c r="Q39">
        <v>0.66716810096412205</v>
      </c>
      <c r="R39">
        <v>-2.5468307667597001</v>
      </c>
      <c r="S39">
        <v>0</v>
      </c>
      <c r="T39">
        <v>1.2732502396931999</v>
      </c>
      <c r="U39">
        <v>0.21581795003062801</v>
      </c>
      <c r="V39">
        <v>0.44965021629379498</v>
      </c>
      <c r="W39">
        <v>0</v>
      </c>
      <c r="X39">
        <v>0</v>
      </c>
      <c r="Y39">
        <v>0</v>
      </c>
      <c r="Z39">
        <v>-1.4432187668309</v>
      </c>
      <c r="AA39">
        <v>7.6726316647644</v>
      </c>
      <c r="AB39">
        <v>0.880205448411298</v>
      </c>
      <c r="AC39">
        <v>3.10290085149372</v>
      </c>
      <c r="AD39">
        <v>8.0660874805403608</v>
      </c>
      <c r="AE39">
        <v>2.5535420098846902</v>
      </c>
      <c r="AF39">
        <v>1.32054099582732</v>
      </c>
      <c r="AG39">
        <v>-0.55192332420054302</v>
      </c>
      <c r="AH39">
        <v>1.2806756085444599</v>
      </c>
      <c r="AI39">
        <v>0.66756735277755397</v>
      </c>
      <c r="AJ39">
        <v>-1.34767748951375</v>
      </c>
      <c r="AK39">
        <v>-0.36032807771937397</v>
      </c>
      <c r="AL39">
        <v>-1.9215972537337001</v>
      </c>
      <c r="AM39">
        <v>-0.57996173041642296</v>
      </c>
      <c r="AN39">
        <v>0</v>
      </c>
      <c r="AO39">
        <v>6.1985158623437497</v>
      </c>
      <c r="AP39">
        <v>-0.85864207346159105</v>
      </c>
      <c r="AQ39">
        <v>-1.6069083930916099</v>
      </c>
      <c r="AR39">
        <v>-3.5519894439647199</v>
      </c>
      <c r="AS39">
        <v>0</v>
      </c>
      <c r="AT39">
        <v>-0.113800848515089</v>
      </c>
      <c r="AU39">
        <v>-0.82763620253929504</v>
      </c>
      <c r="AV39">
        <v>-17.400586019254899</v>
      </c>
      <c r="AW39">
        <v>0.16108753732515499</v>
      </c>
      <c r="AX39">
        <v>0.73556787651314304</v>
      </c>
      <c r="AY39">
        <v>0</v>
      </c>
      <c r="AZ39">
        <v>4.9937109470096699</v>
      </c>
      <c r="BA39">
        <v>-0.21405814416567401</v>
      </c>
      <c r="BB39">
        <v>0.47835469851720303</v>
      </c>
      <c r="BC39">
        <v>-1.9887437105980999E-2</v>
      </c>
      <c r="BD39">
        <v>0</v>
      </c>
      <c r="BE39">
        <v>-0.67998257977670595</v>
      </c>
      <c r="BF39">
        <v>-1.11910628564698</v>
      </c>
      <c r="BG39">
        <v>0.42932563004283197</v>
      </c>
      <c r="BH39">
        <v>0.38799972285734602</v>
      </c>
      <c r="BI39">
        <v>2.0286810104753998</v>
      </c>
      <c r="BJ39">
        <v>0.79949023785581597</v>
      </c>
      <c r="BK39">
        <v>1.2321350372228099</v>
      </c>
      <c r="BL39">
        <v>-1.00845482201415</v>
      </c>
      <c r="BM39">
        <v>-0.72364329223144597</v>
      </c>
      <c r="BN39">
        <v>0</v>
      </c>
      <c r="BO39">
        <v>0</v>
      </c>
      <c r="BP39">
        <v>0.15792767111313399</v>
      </c>
      <c r="BQ39">
        <v>-0.697898441032485</v>
      </c>
      <c r="BR39">
        <v>0.19577250638496099</v>
      </c>
      <c r="BS39">
        <v>-0.87165823073188697</v>
      </c>
      <c r="BT39">
        <v>-0.31226855095382</v>
      </c>
      <c r="BU39">
        <v>-0.28942840376755502</v>
      </c>
      <c r="BV39">
        <v>-0.45504565327305602</v>
      </c>
      <c r="BW39">
        <v>0.79328044797013497</v>
      </c>
      <c r="BX39">
        <v>-6.1897868516957999E-2</v>
      </c>
      <c r="BY39">
        <v>-0.75059166031270497</v>
      </c>
      <c r="BZ39">
        <v>0.47472940423958199</v>
      </c>
      <c r="CA39">
        <v>0.291206756797324</v>
      </c>
      <c r="CB39">
        <v>3.3843162927255102</v>
      </c>
      <c r="CC39">
        <v>-0.105264203219491</v>
      </c>
      <c r="CD39">
        <v>-0.28194833271896202</v>
      </c>
      <c r="CE39">
        <v>0.52761484116594604</v>
      </c>
      <c r="CF39">
        <v>-0.46936709865640402</v>
      </c>
      <c r="CG39">
        <v>-0.88288500865189001</v>
      </c>
      <c r="CH39">
        <v>-0.98180995386083503</v>
      </c>
      <c r="CI39">
        <v>0</v>
      </c>
      <c r="CJ39">
        <v>-1.06295271185443</v>
      </c>
      <c r="CK39">
        <v>-0.820084673002341</v>
      </c>
      <c r="CL39">
        <v>-1.0956253948199699</v>
      </c>
      <c r="CM39">
        <v>2.7903454048972001E-2</v>
      </c>
      <c r="CN39">
        <v>-0.66132858837484298</v>
      </c>
      <c r="CO39">
        <v>-0.12790005948840599</v>
      </c>
      <c r="CP39">
        <v>-0.33237380182211701</v>
      </c>
      <c r="CQ39">
        <v>-0.48738929724804197</v>
      </c>
      <c r="CR39">
        <v>-0.44280662129632098</v>
      </c>
      <c r="CS39">
        <v>-0.16396049049030001</v>
      </c>
      <c r="CT39">
        <v>1.1316307268205601</v>
      </c>
      <c r="CU39">
        <v>0.898555927876177</v>
      </c>
      <c r="CV39">
        <v>-0.57904791916965104</v>
      </c>
      <c r="CW39">
        <v>-0.60082165345323202</v>
      </c>
      <c r="CX39">
        <v>-0.21982194422517401</v>
      </c>
      <c r="CY39">
        <v>-0.49380006584000002</v>
      </c>
      <c r="CZ39">
        <v>-0.51882878650045805</v>
      </c>
      <c r="DA39">
        <v>0.16307012015168701</v>
      </c>
      <c r="DB39">
        <v>4.2061504557748197</v>
      </c>
      <c r="DC39">
        <v>1.57725236037767</v>
      </c>
      <c r="DD39">
        <v>2.86362092730579</v>
      </c>
      <c r="DE39">
        <v>0.64424471433222097</v>
      </c>
      <c r="DF39">
        <v>-1.13492202900247</v>
      </c>
      <c r="DG39">
        <v>0.37843139197368802</v>
      </c>
      <c r="DH39">
        <v>-2.9663682555044701</v>
      </c>
      <c r="DI39">
        <v>1.32308367232989</v>
      </c>
      <c r="DJ39">
        <v>1.02978374541347</v>
      </c>
      <c r="DK39">
        <v>0.76671518873754296</v>
      </c>
      <c r="DL39">
        <v>0</v>
      </c>
      <c r="DM39">
        <v>3.6866453361592799</v>
      </c>
      <c r="DN39">
        <v>1.79639522692097</v>
      </c>
      <c r="DO39">
        <v>2.0825077276689998</v>
      </c>
      <c r="DP39">
        <v>-0.78451420088674295</v>
      </c>
      <c r="DQ39">
        <v>-5.3004578405188898</v>
      </c>
      <c r="DR39">
        <v>1.5665092502920299</v>
      </c>
      <c r="DS39">
        <v>4.3267056070161999E-2</v>
      </c>
      <c r="DT39">
        <v>-2.5687116895256299</v>
      </c>
      <c r="DU39">
        <v>-2.7502699509934998</v>
      </c>
      <c r="DV39">
        <v>5.6544450025113102</v>
      </c>
      <c r="DW39">
        <v>5.5933194828247101</v>
      </c>
      <c r="DX39">
        <v>1.98703034503243</v>
      </c>
      <c r="DY39">
        <v>6.2065789737109099E-2</v>
      </c>
      <c r="DZ39">
        <v>2.4807237586100599</v>
      </c>
      <c r="EA39">
        <v>1.5991063817278399</v>
      </c>
      <c r="EB39">
        <v>-2.9537359545034101</v>
      </c>
      <c r="EC39">
        <v>2.6419511023968698</v>
      </c>
      <c r="ED39">
        <v>4.6740982038791401</v>
      </c>
      <c r="EE39">
        <v>-5.1768561933809698</v>
      </c>
      <c r="EF39">
        <v>3.1167818252722199</v>
      </c>
      <c r="EG39">
        <v>4.2661299964133397</v>
      </c>
      <c r="EH39">
        <v>0</v>
      </c>
      <c r="EI39">
        <v>3.2569421379470098</v>
      </c>
      <c r="EJ39">
        <v>0.29274178394469402</v>
      </c>
      <c r="EK39">
        <v>12.5356583229539</v>
      </c>
      <c r="EL39">
        <v>0.36862604824927597</v>
      </c>
      <c r="EM39">
        <v>-1.27728978757791E-2</v>
      </c>
      <c r="EN39">
        <v>0.28636884306987298</v>
      </c>
      <c r="EO39">
        <v>-2.1175388981602601</v>
      </c>
      <c r="EP39">
        <v>3.0466003366299099</v>
      </c>
      <c r="EQ39">
        <v>0.44521566683193298</v>
      </c>
      <c r="ER39">
        <v>5.6704343552715898E-2</v>
      </c>
      <c r="ES39">
        <v>-0.168514841896272</v>
      </c>
      <c r="ET39">
        <v>2.1237202133728399</v>
      </c>
      <c r="EU39">
        <v>-0.97717616836280297</v>
      </c>
      <c r="EV39">
        <v>5.4830340336775798</v>
      </c>
      <c r="EW39">
        <v>0</v>
      </c>
      <c r="EX39">
        <v>2.40341065731953</v>
      </c>
      <c r="EY39">
        <v>-0.37939138054647897</v>
      </c>
      <c r="EZ39">
        <v>-0.493599102185938</v>
      </c>
      <c r="FA39">
        <v>-0.90914440390725804</v>
      </c>
      <c r="FB39">
        <v>-2.09698034829842E-2</v>
      </c>
      <c r="FC39">
        <v>-0.40091125237513597</v>
      </c>
      <c r="FD39">
        <v>-6.3973770753988898E-2</v>
      </c>
      <c r="FE39">
        <v>-0.59106830122591703</v>
      </c>
      <c r="FF39">
        <v>0</v>
      </c>
      <c r="FG39">
        <v>-0.15060691594936901</v>
      </c>
      <c r="FH39">
        <v>0</v>
      </c>
      <c r="FI39">
        <v>3.59159566614142E-2</v>
      </c>
      <c r="FJ39">
        <v>0.148793177483308</v>
      </c>
      <c r="FK39">
        <v>-0.90999010880314901</v>
      </c>
      <c r="FL39">
        <v>0</v>
      </c>
      <c r="FM39">
        <v>-0.81217969850451199</v>
      </c>
      <c r="FN39">
        <v>-0.40290890279449698</v>
      </c>
      <c r="FO39">
        <v>-0.59153859989208302</v>
      </c>
      <c r="FP39">
        <v>0.76103652576353698</v>
      </c>
      <c r="FQ39">
        <v>-0.26148226511505401</v>
      </c>
      <c r="FR39">
        <v>-0.107758620689657</v>
      </c>
      <c r="FS39">
        <v>4.69029109742891E-2</v>
      </c>
      <c r="FT39">
        <v>0.22411028217974599</v>
      </c>
      <c r="FU39">
        <v>-8.8898655532687595E-2</v>
      </c>
      <c r="FV39">
        <v>-1.15665099226907</v>
      </c>
      <c r="FW39">
        <v>-0.87816346286819802</v>
      </c>
      <c r="FX39">
        <v>-7.4840589544256098E-2</v>
      </c>
      <c r="FY39">
        <v>-0.137461669342198</v>
      </c>
      <c r="FZ39">
        <v>2.3700922084816098</v>
      </c>
      <c r="GA39">
        <v>0</v>
      </c>
      <c r="GB39">
        <v>1.07996051332675</v>
      </c>
      <c r="GC39">
        <v>1.4447198810113999</v>
      </c>
      <c r="GD39">
        <v>1.57552174741509</v>
      </c>
      <c r="GE39">
        <v>1.9688285370868901</v>
      </c>
      <c r="GF39">
        <v>2.3963843664937601</v>
      </c>
      <c r="GG39">
        <v>0.965754177111533</v>
      </c>
      <c r="GH39">
        <v>1.7285454654390799</v>
      </c>
      <c r="GI39">
        <v>-2.8273912143990101</v>
      </c>
      <c r="GJ39">
        <v>5.6515084185058999</v>
      </c>
      <c r="GK39">
        <v>0.75734265040150495</v>
      </c>
      <c r="GL39">
        <v>0.88330647822794095</v>
      </c>
      <c r="GM39">
        <v>3.4177937510636802</v>
      </c>
      <c r="GN39">
        <v>0</v>
      </c>
      <c r="GO39">
        <v>1.1250048242059201</v>
      </c>
      <c r="GP39">
        <v>0</v>
      </c>
      <c r="GQ39">
        <v>4.2841405198090499</v>
      </c>
      <c r="GR39">
        <v>2.7509068923821101</v>
      </c>
      <c r="GS39">
        <v>3.44994449346729</v>
      </c>
      <c r="GT39">
        <v>1.7801183408255901</v>
      </c>
      <c r="GU39">
        <v>0</v>
      </c>
      <c r="GV39">
        <v>0.39807728670520098</v>
      </c>
      <c r="GW39">
        <v>0</v>
      </c>
      <c r="GX39">
        <v>0</v>
      </c>
      <c r="GY39">
        <v>0</v>
      </c>
      <c r="GZ39">
        <v>-0.37635158007924802</v>
      </c>
      <c r="HA39">
        <v>0.955008686119863</v>
      </c>
      <c r="HB39">
        <v>1.4553277651227601</v>
      </c>
      <c r="HC39">
        <v>0</v>
      </c>
      <c r="HD39">
        <v>0.89526576349570097</v>
      </c>
      <c r="HE39">
        <v>3.3105839894351599</v>
      </c>
      <c r="HF39">
        <v>3.0331169945393901</v>
      </c>
      <c r="HG39">
        <v>2.0660993076633001</v>
      </c>
      <c r="HH39">
        <v>3.6101487670674701</v>
      </c>
      <c r="HI39">
        <v>0.879982617627317</v>
      </c>
      <c r="HJ39">
        <v>-1.72214040255276</v>
      </c>
      <c r="HK39">
        <v>-0.81060125466976296</v>
      </c>
      <c r="HL39">
        <v>-1.75757515881405</v>
      </c>
      <c r="HM39">
        <v>-0.33762922534511502</v>
      </c>
      <c r="HN39">
        <v>-5.7003859685724896</v>
      </c>
      <c r="HO39">
        <v>4.3259823903473196</v>
      </c>
      <c r="HP39">
        <v>-4.3933613124761601</v>
      </c>
      <c r="HQ39">
        <v>0</v>
      </c>
      <c r="HR39">
        <v>3.17773985249059</v>
      </c>
      <c r="HS39">
        <v>-0.53498228305426399</v>
      </c>
      <c r="HT39">
        <v>-0.76847564180111405</v>
      </c>
      <c r="HU39">
        <v>-1.65363062700571</v>
      </c>
      <c r="HV39">
        <v>-0.65739970694229699</v>
      </c>
      <c r="HW39">
        <v>-0.674930171068444</v>
      </c>
      <c r="HX39">
        <v>0</v>
      </c>
      <c r="HY39">
        <v>-0.189284504572718</v>
      </c>
      <c r="HZ39">
        <v>-0.111651646861788</v>
      </c>
      <c r="IA39">
        <v>5.9597123445520601E-2</v>
      </c>
      <c r="IB39">
        <v>-0.32212202857341299</v>
      </c>
      <c r="IC39">
        <v>-0.58633599429510597</v>
      </c>
      <c r="ID39">
        <v>-3.5937827558329999E-2</v>
      </c>
      <c r="IE39">
        <v>0.74430561367848602</v>
      </c>
      <c r="IF39">
        <v>-0.25668321510651199</v>
      </c>
      <c r="IG39">
        <v>-6.9037240500786199</v>
      </c>
      <c r="IH39">
        <v>-7.0066330905471004</v>
      </c>
      <c r="II39">
        <v>0</v>
      </c>
      <c r="IJ39">
        <v>1.3699999000729599</v>
      </c>
      <c r="IK39">
        <v>-2.8023539773403001E-2</v>
      </c>
      <c r="IL39">
        <v>-0.85370432583048395</v>
      </c>
      <c r="IM39">
        <v>-0.58944156603231201</v>
      </c>
      <c r="IN39">
        <v>-1.0961138685260201</v>
      </c>
      <c r="IO39">
        <v>-0.98369759232079801</v>
      </c>
      <c r="IP39">
        <v>1.9870393114259599</v>
      </c>
      <c r="IQ39">
        <v>0.579108391608396</v>
      </c>
      <c r="IR39">
        <v>-0.66943033957473896</v>
      </c>
      <c r="IS39">
        <v>2.0796048750737302</v>
      </c>
      <c r="IT39">
        <v>-6.4911071831585995E-2</v>
      </c>
      <c r="IU39">
        <v>8.0996453935733306E-2</v>
      </c>
      <c r="IV39">
        <v>0.17264607554512401</v>
      </c>
      <c r="IW39">
        <v>0.36421329927358598</v>
      </c>
      <c r="IX39">
        <v>-2.6686862848658199</v>
      </c>
      <c r="IY39">
        <v>-2.58693597333466</v>
      </c>
      <c r="IZ39">
        <v>0</v>
      </c>
      <c r="JA39">
        <v>0</v>
      </c>
      <c r="JB39">
        <v>7.26817042606518</v>
      </c>
      <c r="JC39">
        <v>3.7612574594632102</v>
      </c>
      <c r="JD39">
        <v>0</v>
      </c>
      <c r="JE39">
        <v>0</v>
      </c>
      <c r="JF39">
        <v>0.205673406527906</v>
      </c>
      <c r="JG39">
        <v>0</v>
      </c>
      <c r="JH39">
        <v>-0.56672742303364199</v>
      </c>
      <c r="JI39">
        <v>14.2461869378178</v>
      </c>
      <c r="JJ39">
        <v>-0.88873331194150296</v>
      </c>
      <c r="JK39">
        <v>7.9464072571019404</v>
      </c>
      <c r="JL39">
        <v>-3.4071550255543301E-2</v>
      </c>
      <c r="JM39">
        <v>9.7376261795860692</v>
      </c>
      <c r="JN39">
        <v>7.21419388017486</v>
      </c>
      <c r="JO39">
        <v>0</v>
      </c>
      <c r="JP39">
        <v>-15.2952557129159</v>
      </c>
      <c r="JQ39">
        <v>1.72321268856954</v>
      </c>
      <c r="JR39">
        <v>1.05705475725026</v>
      </c>
      <c r="JS39">
        <v>1.75294412427962</v>
      </c>
      <c r="JT39">
        <v>4.5090421164360404</v>
      </c>
      <c r="JU39">
        <v>-0.16508871031905001</v>
      </c>
      <c r="JV39">
        <v>4.12311091027766</v>
      </c>
      <c r="JW39">
        <v>0</v>
      </c>
      <c r="JX39">
        <v>0</v>
      </c>
      <c r="JY39">
        <v>-0.34402649399436502</v>
      </c>
      <c r="JZ39">
        <v>-0.29824543903923501</v>
      </c>
      <c r="KA39">
        <v>0.101948006516683</v>
      </c>
      <c r="KB39">
        <v>1.7947593028355701E-2</v>
      </c>
      <c r="KC39">
        <v>-0.224705635617339</v>
      </c>
      <c r="KD39">
        <v>-0.139597957881299</v>
      </c>
      <c r="KE39">
        <v>-0.49357849393745201</v>
      </c>
    </row>
    <row r="40" spans="1:291">
      <c r="A40">
        <v>39</v>
      </c>
      <c r="B40">
        <v>-9.3744984185431797</v>
      </c>
      <c r="C40">
        <v>2.06328757196346</v>
      </c>
      <c r="D40">
        <v>-5.9907308919617197</v>
      </c>
      <c r="E40">
        <v>-13.353218711014801</v>
      </c>
      <c r="F40">
        <v>0.74447602457139395</v>
      </c>
      <c r="G40">
        <v>1.8749872830488199</v>
      </c>
      <c r="H40">
        <v>0.22629046725923799</v>
      </c>
      <c r="I40">
        <v>-0.120281803081512</v>
      </c>
      <c r="J40">
        <v>-3.5603483721451799</v>
      </c>
      <c r="K40">
        <v>-6.0366934419428997</v>
      </c>
      <c r="L40">
        <v>5.4872600671658001</v>
      </c>
      <c r="M40">
        <v>5.3205919247753899</v>
      </c>
      <c r="N40">
        <v>-0.58251463729283004</v>
      </c>
      <c r="O40">
        <v>-2.5147132169576101</v>
      </c>
      <c r="P40">
        <v>-1.89329913932117</v>
      </c>
      <c r="Q40">
        <v>1.9307123394316701</v>
      </c>
      <c r="R40">
        <v>-4.7090649244589597</v>
      </c>
      <c r="S40">
        <v>0</v>
      </c>
      <c r="T40">
        <v>0.101703292525279</v>
      </c>
      <c r="U40">
        <v>0.28813236017548599</v>
      </c>
      <c r="V40">
        <v>0.50665996481529296</v>
      </c>
      <c r="W40">
        <v>0</v>
      </c>
      <c r="X40">
        <v>0</v>
      </c>
      <c r="Y40">
        <v>0</v>
      </c>
      <c r="Z40">
        <v>-1.49856138107417</v>
      </c>
      <c r="AA40">
        <v>9.4436264852871208</v>
      </c>
      <c r="AB40">
        <v>0.55070070876288602</v>
      </c>
      <c r="AC40">
        <v>-3.6365190468502302</v>
      </c>
      <c r="AD40">
        <v>7.2244869342254203</v>
      </c>
      <c r="AE40">
        <v>-0.434532121200293</v>
      </c>
      <c r="AF40">
        <v>1.9245883412885501</v>
      </c>
      <c r="AG40">
        <v>-2.5411575183686299</v>
      </c>
      <c r="AH40">
        <v>1.11992120167446</v>
      </c>
      <c r="AI40">
        <v>-0.96922056450414695</v>
      </c>
      <c r="AJ40">
        <v>-4.4452024755129003</v>
      </c>
      <c r="AK40">
        <v>0.28109207260549302</v>
      </c>
      <c r="AL40">
        <v>-5.2090267928642504</v>
      </c>
      <c r="AM40">
        <v>-1.13069765615799</v>
      </c>
      <c r="AN40">
        <v>0</v>
      </c>
      <c r="AO40">
        <v>5.3018954600834798</v>
      </c>
      <c r="AP40">
        <v>-0.59603710456194203</v>
      </c>
      <c r="AQ40">
        <v>-5.2573106759537502</v>
      </c>
      <c r="AR40">
        <v>-4.0533465053099498</v>
      </c>
      <c r="AS40">
        <v>0</v>
      </c>
      <c r="AT40">
        <v>2.12673126680534</v>
      </c>
      <c r="AU40">
        <v>2.5345574582216002</v>
      </c>
      <c r="AV40">
        <v>-17.139512292325701</v>
      </c>
      <c r="AW40">
        <v>-1.84817037790946</v>
      </c>
      <c r="AX40">
        <v>-1.15404461379693</v>
      </c>
      <c r="AY40">
        <v>0</v>
      </c>
      <c r="AZ40">
        <v>8.3124499578866509</v>
      </c>
      <c r="BA40">
        <v>-1.2004139358399499</v>
      </c>
      <c r="BB40">
        <v>-0.22324956535483301</v>
      </c>
      <c r="BC40">
        <v>-0.59825853456275702</v>
      </c>
      <c r="BD40">
        <v>0</v>
      </c>
      <c r="BE40">
        <v>-2.76071249178935</v>
      </c>
      <c r="BF40">
        <v>-2.5029958637751801</v>
      </c>
      <c r="BG40">
        <v>-0.24102812324045</v>
      </c>
      <c r="BH40">
        <v>-0.38163433922178103</v>
      </c>
      <c r="BI40">
        <v>1.2457865999093301</v>
      </c>
      <c r="BJ40">
        <v>0.34692791389878702</v>
      </c>
      <c r="BK40">
        <v>0.12908947575878099</v>
      </c>
      <c r="BL40">
        <v>-0.74280591486302106</v>
      </c>
      <c r="BM40">
        <v>-0.44706300331596199</v>
      </c>
      <c r="BN40">
        <v>0</v>
      </c>
      <c r="BO40">
        <v>0</v>
      </c>
      <c r="BP40">
        <v>0.29777509571342597</v>
      </c>
      <c r="BQ40">
        <v>-0.70766059773274004</v>
      </c>
      <c r="BR40">
        <v>-0.10946097864031901</v>
      </c>
      <c r="BS40">
        <v>-1.2639427143784501</v>
      </c>
      <c r="BT40">
        <v>-0.22968619496480699</v>
      </c>
      <c r="BU40">
        <v>-0.94874225012834301</v>
      </c>
      <c r="BV40">
        <v>-0.60955128331784403</v>
      </c>
      <c r="BW40">
        <v>-1.8667898092916701E-2</v>
      </c>
      <c r="BX40">
        <v>-0.51935647553951203</v>
      </c>
      <c r="BY40">
        <v>-1.1268021453525601</v>
      </c>
      <c r="BZ40">
        <v>0.204913956033037</v>
      </c>
      <c r="CA40">
        <v>0.61121392487368797</v>
      </c>
      <c r="CB40">
        <v>1.6586013112706901</v>
      </c>
      <c r="CC40">
        <v>-0.47545618093034497</v>
      </c>
      <c r="CD40">
        <v>-0.90503102398924495</v>
      </c>
      <c r="CE40">
        <v>0.38550577761880001</v>
      </c>
      <c r="CF40">
        <v>-0.52846172116222101</v>
      </c>
      <c r="CG40">
        <v>-2.6614545314841198</v>
      </c>
      <c r="CH40">
        <v>-3.0607250146365899</v>
      </c>
      <c r="CI40">
        <v>0</v>
      </c>
      <c r="CJ40">
        <v>-3.0332643519583198</v>
      </c>
      <c r="CK40">
        <v>-2.7929404957083599</v>
      </c>
      <c r="CL40">
        <v>-2.4780959219118399</v>
      </c>
      <c r="CM40">
        <v>0.51099733607977704</v>
      </c>
      <c r="CN40">
        <v>-2.6130004719388999</v>
      </c>
      <c r="CO40">
        <v>-2.6860159833819099</v>
      </c>
      <c r="CP40">
        <v>-1.2657732946270599</v>
      </c>
      <c r="CQ40">
        <v>-2.3561070992972302</v>
      </c>
      <c r="CR40">
        <v>-2.0962581450700402</v>
      </c>
      <c r="CS40">
        <v>-1.59461305748024</v>
      </c>
      <c r="CT40">
        <v>-8.0751580564486503E-2</v>
      </c>
      <c r="CU40">
        <v>-0.16745963730212499</v>
      </c>
      <c r="CV40">
        <v>-2.3891081370552998</v>
      </c>
      <c r="CW40">
        <v>-0.894156789353306</v>
      </c>
      <c r="CX40">
        <v>-0.280663204155018</v>
      </c>
      <c r="CY40">
        <v>-0.80371157781795599</v>
      </c>
      <c r="CZ40">
        <v>-0.88645418326693803</v>
      </c>
      <c r="DA40">
        <v>3.4010203060930201E-2</v>
      </c>
      <c r="DB40">
        <v>5.6608749454807299</v>
      </c>
      <c r="DC40">
        <v>1.3910064748628801</v>
      </c>
      <c r="DD40">
        <v>2.51914590465636</v>
      </c>
      <c r="DE40">
        <v>0.75119777598138304</v>
      </c>
      <c r="DF40">
        <v>-0.52069140031923999</v>
      </c>
      <c r="DG40">
        <v>-2.7404768429695199E-2</v>
      </c>
      <c r="DH40">
        <v>-2.0349565451987699</v>
      </c>
      <c r="DI40">
        <v>4.2646652263395701</v>
      </c>
      <c r="DJ40">
        <v>-0.50602057231998698</v>
      </c>
      <c r="DK40">
        <v>1.6936028273041299</v>
      </c>
      <c r="DL40">
        <v>0</v>
      </c>
      <c r="DM40">
        <v>5.8556942037753004</v>
      </c>
      <c r="DN40">
        <v>1.89658435517128</v>
      </c>
      <c r="DO40">
        <v>5.8862698095618597</v>
      </c>
      <c r="DP40">
        <v>7.8976619020698594E-2</v>
      </c>
      <c r="DQ40">
        <v>-3.4848744455232601</v>
      </c>
      <c r="DR40">
        <v>2.71486917550259</v>
      </c>
      <c r="DS40">
        <v>0.21521860903916901</v>
      </c>
      <c r="DT40">
        <v>1.3539430370688399</v>
      </c>
      <c r="DU40">
        <v>1.80536688126316</v>
      </c>
      <c r="DV40">
        <v>0.97504790841300704</v>
      </c>
      <c r="DW40">
        <v>3.73713157523621</v>
      </c>
      <c r="DX40">
        <v>3.2908971972022401</v>
      </c>
      <c r="DY40">
        <v>-0.86917473306056303</v>
      </c>
      <c r="DZ40">
        <v>-0.96367979916588398</v>
      </c>
      <c r="EA40">
        <v>3.3727885961562798</v>
      </c>
      <c r="EB40">
        <v>-3.2564344005021999</v>
      </c>
      <c r="EC40">
        <v>2.5037989015463702</v>
      </c>
      <c r="ED40">
        <v>4.53387469150546</v>
      </c>
      <c r="EE40">
        <v>-3.8772424349903898</v>
      </c>
      <c r="EF40">
        <v>1.1082702428444999</v>
      </c>
      <c r="EG40">
        <v>5.4186653954255304</v>
      </c>
      <c r="EH40">
        <v>0</v>
      </c>
      <c r="EI40">
        <v>5.9459240670282503</v>
      </c>
      <c r="EJ40">
        <v>1.56525750040111</v>
      </c>
      <c r="EK40">
        <v>17.597197683799902</v>
      </c>
      <c r="EL40">
        <v>1.0885848397083699</v>
      </c>
      <c r="EM40">
        <v>-0.17208001720799801</v>
      </c>
      <c r="EN40">
        <v>-1.52976491340272</v>
      </c>
      <c r="EO40">
        <v>-1.76514362256288</v>
      </c>
      <c r="EP40">
        <v>3.8378611470461399</v>
      </c>
      <c r="EQ40">
        <v>0.37125404666911199</v>
      </c>
      <c r="ER40">
        <v>5.3013020906675701</v>
      </c>
      <c r="ES40">
        <v>-7.29273703316015</v>
      </c>
      <c r="ET40">
        <v>2.3010756980062599</v>
      </c>
      <c r="EU40">
        <v>-1.2610005315693</v>
      </c>
      <c r="EV40">
        <v>5.48984601651419</v>
      </c>
      <c r="EW40">
        <v>0</v>
      </c>
      <c r="EX40">
        <v>3.5935418136217501</v>
      </c>
      <c r="EY40">
        <v>-0.35100977457813698</v>
      </c>
      <c r="EZ40">
        <v>-0.41690241505613101</v>
      </c>
      <c r="FA40">
        <v>1.00743300963246</v>
      </c>
      <c r="FB40">
        <v>-0.25322513109883299</v>
      </c>
      <c r="FC40">
        <v>-0.407556150528043</v>
      </c>
      <c r="FD40">
        <v>-0.46050336406678899</v>
      </c>
      <c r="FE40">
        <v>-0.79902451597554403</v>
      </c>
      <c r="FF40">
        <v>0</v>
      </c>
      <c r="FG40">
        <v>-3.1810409956667403E-2</v>
      </c>
      <c r="FH40">
        <v>0</v>
      </c>
      <c r="FI40">
        <v>-0.472475334008293</v>
      </c>
      <c r="FJ40">
        <v>6.0628950820973401E-2</v>
      </c>
      <c r="FK40">
        <v>-1.4642093073465501</v>
      </c>
      <c r="FL40">
        <v>0</v>
      </c>
      <c r="FM40">
        <v>-1.1285687105076201</v>
      </c>
      <c r="FN40">
        <v>-0.98625371821605701</v>
      </c>
      <c r="FO40">
        <v>-1.36448747061869</v>
      </c>
      <c r="FP40">
        <v>-0.157940221116315</v>
      </c>
      <c r="FQ40">
        <v>-0.52609636497190604</v>
      </c>
      <c r="FR40">
        <v>-1.29333930259268E-2</v>
      </c>
      <c r="FS40">
        <v>-0.10453898308460099</v>
      </c>
      <c r="FT40">
        <v>0.11871549830830801</v>
      </c>
      <c r="FU40">
        <v>-0.319511078374768</v>
      </c>
      <c r="FV40">
        <v>-1.5179324371248599</v>
      </c>
      <c r="FW40">
        <v>-1.67947097150637</v>
      </c>
      <c r="FX40">
        <v>-0.29619027740506199</v>
      </c>
      <c r="FY40">
        <v>1.2212863705972401</v>
      </c>
      <c r="FZ40">
        <v>2.31187089014424</v>
      </c>
      <c r="GA40">
        <v>0</v>
      </c>
      <c r="GB40">
        <v>3.8128546519245798</v>
      </c>
      <c r="GC40">
        <v>2.81205279854293</v>
      </c>
      <c r="GD40">
        <v>1.0688587892238499</v>
      </c>
      <c r="GE40">
        <v>1.4740869978983899</v>
      </c>
      <c r="GF40">
        <v>2.4107983893506799</v>
      </c>
      <c r="GG40">
        <v>0.83138943716729596</v>
      </c>
      <c r="GH40">
        <v>0.822652757078979</v>
      </c>
      <c r="GI40">
        <v>5.9812189724262103E-2</v>
      </c>
      <c r="GJ40">
        <v>4.3606836254302301</v>
      </c>
      <c r="GK40">
        <v>1.27498585004022</v>
      </c>
      <c r="GL40">
        <v>2.65111865467955</v>
      </c>
      <c r="GM40">
        <v>1.2813916209851499</v>
      </c>
      <c r="GN40">
        <v>0</v>
      </c>
      <c r="GO40">
        <v>2.7183303891189499</v>
      </c>
      <c r="GP40">
        <v>0</v>
      </c>
      <c r="GQ40">
        <v>4.8981492730733303</v>
      </c>
      <c r="GR40">
        <v>2.25258990178554</v>
      </c>
      <c r="GS40">
        <v>1.0686258139922999</v>
      </c>
      <c r="GT40">
        <v>2.42701900713771</v>
      </c>
      <c r="GU40">
        <v>0</v>
      </c>
      <c r="GV40">
        <v>0.69937026830746396</v>
      </c>
      <c r="GW40">
        <v>0</v>
      </c>
      <c r="GX40">
        <v>0</v>
      </c>
      <c r="GY40">
        <v>0</v>
      </c>
      <c r="GZ40">
        <v>-0.47220454906949899</v>
      </c>
      <c r="HA40">
        <v>0.79497184853694103</v>
      </c>
      <c r="HB40">
        <v>1.57383104889666</v>
      </c>
      <c r="HC40">
        <v>0</v>
      </c>
      <c r="HD40">
        <v>1.00239856086348</v>
      </c>
      <c r="HE40">
        <v>1.8630246635649601</v>
      </c>
      <c r="HF40">
        <v>8.3591830157514493E-2</v>
      </c>
      <c r="HG40">
        <v>1.0138620086649801</v>
      </c>
      <c r="HH40">
        <v>3.2846056668471402</v>
      </c>
      <c r="HI40">
        <v>0.50138125620582397</v>
      </c>
      <c r="HJ40">
        <v>2.39123181298848</v>
      </c>
      <c r="HK40">
        <v>0.13283687229546101</v>
      </c>
      <c r="HL40">
        <v>-3.0116621812123499</v>
      </c>
      <c r="HM40">
        <v>-4.78576941032994</v>
      </c>
      <c r="HN40">
        <v>0.16139751257950899</v>
      </c>
      <c r="HO40">
        <v>3.7778275202474498</v>
      </c>
      <c r="HP40">
        <v>-1.9815337511361999</v>
      </c>
      <c r="HQ40">
        <v>0</v>
      </c>
      <c r="HR40">
        <v>3.82458691473362</v>
      </c>
      <c r="HS40">
        <v>-0.87801601959487396</v>
      </c>
      <c r="HT40">
        <v>-0.89320885527455196</v>
      </c>
      <c r="HU40">
        <v>-1.7515159233172899</v>
      </c>
      <c r="HV40">
        <v>-0.88501680349275502</v>
      </c>
      <c r="HW40">
        <v>-0.95197485199767196</v>
      </c>
      <c r="HX40">
        <v>0</v>
      </c>
      <c r="HY40">
        <v>-0.614008114032916</v>
      </c>
      <c r="HZ40">
        <v>-4.2735042735053699E-2</v>
      </c>
      <c r="IA40">
        <v>0.41940333940016</v>
      </c>
      <c r="IB40">
        <v>-0.64125400783755504</v>
      </c>
      <c r="IC40">
        <v>-1.3221248717341501</v>
      </c>
      <c r="ID40">
        <v>-0.71558123631030301</v>
      </c>
      <c r="IE40">
        <v>0.95844112079133104</v>
      </c>
      <c r="IF40">
        <v>-1.5867418899859</v>
      </c>
      <c r="IG40">
        <v>-9.1096928676946298</v>
      </c>
      <c r="IH40">
        <v>-6.7226478580327402</v>
      </c>
      <c r="II40">
        <v>0</v>
      </c>
      <c r="IJ40">
        <v>2.1628294425821499</v>
      </c>
      <c r="IK40">
        <v>2.89617704629874E-2</v>
      </c>
      <c r="IL40">
        <v>-1.14662377517489</v>
      </c>
      <c r="IM40">
        <v>-0.84609860000196502</v>
      </c>
      <c r="IN40">
        <v>-1.3878540418641201</v>
      </c>
      <c r="IO40">
        <v>-0.60615680711119102</v>
      </c>
      <c r="IP40">
        <v>2.48114789489011</v>
      </c>
      <c r="IQ40">
        <v>0.58900523560207996</v>
      </c>
      <c r="IR40">
        <v>-0.74896745252258601</v>
      </c>
      <c r="IS40">
        <v>1.7600174908570601</v>
      </c>
      <c r="IT40">
        <v>-0.34609323572240003</v>
      </c>
      <c r="IU40">
        <v>-0.36807306932042899</v>
      </c>
      <c r="IV40">
        <v>-0.987647012392456</v>
      </c>
      <c r="IW40">
        <v>0.40304121967238399</v>
      </c>
      <c r="IX40">
        <v>-0.28526787964317002</v>
      </c>
      <c r="IY40">
        <v>6.5577937991275297</v>
      </c>
      <c r="IZ40">
        <v>0</v>
      </c>
      <c r="JA40">
        <v>0</v>
      </c>
      <c r="JB40">
        <v>6.7861844419209802</v>
      </c>
      <c r="JC40">
        <v>5.5378474187494504</v>
      </c>
      <c r="JD40">
        <v>0</v>
      </c>
      <c r="JE40">
        <v>0</v>
      </c>
      <c r="JF40">
        <v>3.3212344797492999</v>
      </c>
      <c r="JG40">
        <v>0</v>
      </c>
      <c r="JH40">
        <v>-6.9983903702142095E-2</v>
      </c>
      <c r="JI40">
        <v>10.312046375271599</v>
      </c>
      <c r="JJ40">
        <v>-1.76909285114824</v>
      </c>
      <c r="JK40">
        <v>12.0181854121368</v>
      </c>
      <c r="JL40">
        <v>0.84108056456913005</v>
      </c>
      <c r="JM40">
        <v>10.2921958081025</v>
      </c>
      <c r="JN40">
        <v>7.4011418904630997</v>
      </c>
      <c r="JO40">
        <v>0</v>
      </c>
      <c r="JP40">
        <v>-11.942842160461501</v>
      </c>
      <c r="JQ40">
        <v>1.9321258379371999</v>
      </c>
      <c r="JR40">
        <v>1.19610710503757</v>
      </c>
      <c r="JS40">
        <v>3.17847174467052</v>
      </c>
      <c r="JT40">
        <v>6.5654675822453203</v>
      </c>
      <c r="JU40">
        <v>-0.31209931517060002</v>
      </c>
      <c r="JV40">
        <v>4.0148387482797698</v>
      </c>
      <c r="JW40">
        <v>0</v>
      </c>
      <c r="JX40">
        <v>0</v>
      </c>
      <c r="JY40">
        <v>-3.2575493948884602</v>
      </c>
      <c r="JZ40">
        <v>-0.82978113162761602</v>
      </c>
      <c r="KA40">
        <v>0.22719155522044099</v>
      </c>
      <c r="KB40">
        <v>0.61252246081147099</v>
      </c>
      <c r="KC40">
        <v>-0.18788351222242</v>
      </c>
      <c r="KD40">
        <v>-0.17327590474777199</v>
      </c>
      <c r="KE40">
        <v>-1.44864480020568</v>
      </c>
    </row>
    <row r="41" spans="1:291">
      <c r="A41">
        <v>40</v>
      </c>
      <c r="B41">
        <v>-10.534344001497301</v>
      </c>
      <c r="C41">
        <v>2.2177966868833101</v>
      </c>
      <c r="D41">
        <v>-5.1734654975219199</v>
      </c>
      <c r="E41">
        <v>-15.2173913043478</v>
      </c>
      <c r="F41">
        <v>-6.9753174609844404</v>
      </c>
      <c r="G41">
        <v>7.0281591808238204</v>
      </c>
      <c r="H41">
        <v>0.830789041892532</v>
      </c>
      <c r="I41">
        <v>-0.895304394009799</v>
      </c>
      <c r="J41">
        <v>-3.6242507469334</v>
      </c>
      <c r="K41">
        <v>-8.8467104838635304</v>
      </c>
      <c r="L41">
        <v>7.4970593697764896</v>
      </c>
      <c r="M41">
        <v>-3.4678031408722201</v>
      </c>
      <c r="N41">
        <v>-1.97612628453092</v>
      </c>
      <c r="O41">
        <v>-3.3293551564749402</v>
      </c>
      <c r="P41">
        <v>-4.7329350987786896</v>
      </c>
      <c r="Q41">
        <v>5.1180565033437997</v>
      </c>
      <c r="R41">
        <v>-9.4832651294152207E-2</v>
      </c>
      <c r="S41">
        <v>0</v>
      </c>
      <c r="T41">
        <v>-3.49626549909856</v>
      </c>
      <c r="U41">
        <v>0.93828148444534698</v>
      </c>
      <c r="V41">
        <v>0.35830422738769602</v>
      </c>
      <c r="W41">
        <v>0</v>
      </c>
      <c r="X41">
        <v>0</v>
      </c>
      <c r="Y41">
        <v>0</v>
      </c>
      <c r="Z41">
        <v>-0.27424308907414402</v>
      </c>
      <c r="AA41">
        <v>8.6899413095374598</v>
      </c>
      <c r="AB41">
        <v>-4.7815389347019703</v>
      </c>
      <c r="AC41">
        <v>-0.62736184642107096</v>
      </c>
      <c r="AD41">
        <v>10.9619198730663</v>
      </c>
      <c r="AE41">
        <v>-0.26846030692335698</v>
      </c>
      <c r="AF41">
        <v>1.4065006493010299</v>
      </c>
      <c r="AG41">
        <v>-3.26382148494563</v>
      </c>
      <c r="AH41">
        <v>0.99631795538228696</v>
      </c>
      <c r="AI41">
        <v>-2.0559016005676898</v>
      </c>
      <c r="AJ41">
        <v>-0.20806595885349799</v>
      </c>
      <c r="AK41">
        <v>-0.319314564512441</v>
      </c>
      <c r="AL41">
        <v>-6.1070681080665903</v>
      </c>
      <c r="AM41">
        <v>-1.6659325600743999</v>
      </c>
      <c r="AN41">
        <v>0</v>
      </c>
      <c r="AO41">
        <v>3.7847156480752502</v>
      </c>
      <c r="AP41">
        <v>0.58856558445465901</v>
      </c>
      <c r="AQ41">
        <v>-6.0244171452477904</v>
      </c>
      <c r="AR41">
        <v>0.21228233550620901</v>
      </c>
      <c r="AS41">
        <v>0</v>
      </c>
      <c r="AT41">
        <v>4.7340079294611002E-2</v>
      </c>
      <c r="AU41">
        <v>2.3014510041854002</v>
      </c>
      <c r="AV41">
        <v>-23.952337094174499</v>
      </c>
      <c r="AW41">
        <v>-2.3950689204807101</v>
      </c>
      <c r="AX41">
        <v>2.3050509976025002</v>
      </c>
      <c r="AY41">
        <v>0</v>
      </c>
      <c r="AZ41">
        <v>0.50394027374534001</v>
      </c>
      <c r="BA41">
        <v>-1.8090669178169501</v>
      </c>
      <c r="BB41">
        <v>-1.50909985243484</v>
      </c>
      <c r="BC41">
        <v>-1.62356363920374</v>
      </c>
      <c r="BD41">
        <v>0</v>
      </c>
      <c r="BE41">
        <v>-2.3689496658554501</v>
      </c>
      <c r="BF41">
        <v>-2.0711999074323999</v>
      </c>
      <c r="BG41">
        <v>-0.567740921547633</v>
      </c>
      <c r="BH41">
        <v>-0.102006787374698</v>
      </c>
      <c r="BI41">
        <v>0.76411503903952604</v>
      </c>
      <c r="BJ41">
        <v>0.21450148084738399</v>
      </c>
      <c r="BK41">
        <v>-0.42063143512418599</v>
      </c>
      <c r="BL41">
        <v>-1.92665947641925</v>
      </c>
      <c r="BM41">
        <v>-1.5078098839843099</v>
      </c>
      <c r="BN41">
        <v>-0.12856775520699901</v>
      </c>
      <c r="BO41">
        <v>0.26840186989938197</v>
      </c>
      <c r="BP41">
        <v>-9.08677873693753E-2</v>
      </c>
      <c r="BQ41">
        <v>-0.26479750778817301</v>
      </c>
      <c r="BR41">
        <v>-9.07584247494264E-2</v>
      </c>
      <c r="BS41">
        <v>-1.6117517041731499</v>
      </c>
      <c r="BT41">
        <v>-0.98609555711921504</v>
      </c>
      <c r="BU41">
        <v>-0.855837223502531</v>
      </c>
      <c r="BV41">
        <v>-0.94195994460215504</v>
      </c>
      <c r="BW41">
        <v>0.20867213982014299</v>
      </c>
      <c r="BX41">
        <v>-4.1835586146443698E-2</v>
      </c>
      <c r="BY41">
        <v>-1.3539746656731599</v>
      </c>
      <c r="BZ41">
        <v>-0.29493269992082499</v>
      </c>
      <c r="CA41">
        <v>0.470205352953523</v>
      </c>
      <c r="CB41">
        <v>1.13483287623442</v>
      </c>
      <c r="CC41">
        <v>-0.56702200045362094</v>
      </c>
      <c r="CD41">
        <v>-1.7215071012168</v>
      </c>
      <c r="CE41">
        <v>0.12534544018951699</v>
      </c>
      <c r="CF41">
        <v>0.28916566330459098</v>
      </c>
      <c r="CG41">
        <v>-2.0549061723896598</v>
      </c>
      <c r="CH41">
        <v>-2.11110365777696</v>
      </c>
      <c r="CI41">
        <v>0</v>
      </c>
      <c r="CJ41">
        <v>-2.25530124858984</v>
      </c>
      <c r="CK41">
        <v>-1.89852102037085</v>
      </c>
      <c r="CL41">
        <v>-1.9788266516858199</v>
      </c>
      <c r="CM41">
        <v>1.0944626690703601</v>
      </c>
      <c r="CN41">
        <v>-1.9519274202074</v>
      </c>
      <c r="CO41">
        <v>-2.1455483227717602</v>
      </c>
      <c r="CP41">
        <v>-1.20546451279954</v>
      </c>
      <c r="CQ41">
        <v>-1.6043658842847499</v>
      </c>
      <c r="CR41">
        <v>-1.5623021554705001</v>
      </c>
      <c r="CS41">
        <v>-1.5981845864406501</v>
      </c>
      <c r="CT41">
        <v>-0.27888953038917003</v>
      </c>
      <c r="CU41">
        <v>-0.41045687759589899</v>
      </c>
      <c r="CV41">
        <v>-1.5273342823067699</v>
      </c>
      <c r="CW41">
        <v>-0.18901346844663</v>
      </c>
      <c r="CX41">
        <v>-0.90678849878332901</v>
      </c>
      <c r="CY41">
        <v>-1.24656477984934</v>
      </c>
      <c r="CZ41">
        <v>-1.2541556347420899</v>
      </c>
      <c r="DA41">
        <v>-0.28894534947441203</v>
      </c>
      <c r="DB41">
        <v>6.5805221413067798</v>
      </c>
      <c r="DC41">
        <v>1.3214420050284199</v>
      </c>
      <c r="DD41">
        <v>3.7213702449711201</v>
      </c>
      <c r="DE41">
        <v>1.19852459176784</v>
      </c>
      <c r="DF41">
        <v>-0.33224533541190698</v>
      </c>
      <c r="DG41">
        <v>0.459637190430917</v>
      </c>
      <c r="DH41">
        <v>-0.651434032552201</v>
      </c>
      <c r="DI41">
        <v>3.8649511779530501</v>
      </c>
      <c r="DJ41">
        <v>2.3046160765793502</v>
      </c>
      <c r="DK41">
        <v>2.1392600816844398</v>
      </c>
      <c r="DL41">
        <v>0</v>
      </c>
      <c r="DM41">
        <v>8.3096887256947305</v>
      </c>
      <c r="DN41">
        <v>1.9930149948756699</v>
      </c>
      <c r="DO41">
        <v>3.9908965293017999</v>
      </c>
      <c r="DP41">
        <v>1.33355608404253</v>
      </c>
      <c r="DQ41">
        <v>-2.5334191691596901</v>
      </c>
      <c r="DR41">
        <v>3.0053011279843802</v>
      </c>
      <c r="DS41">
        <v>0.87514071753707101</v>
      </c>
      <c r="DT41">
        <v>1.9505693071630399</v>
      </c>
      <c r="DU41">
        <v>4.8195192539593403</v>
      </c>
      <c r="DV41">
        <v>2.43542364213554</v>
      </c>
      <c r="DW41">
        <v>3.7276527268088602</v>
      </c>
      <c r="DX41">
        <v>2.2438887384269801</v>
      </c>
      <c r="DY41">
        <v>0.70782304423893105</v>
      </c>
      <c r="DZ41">
        <v>-6.1428239407443197</v>
      </c>
      <c r="EA41">
        <v>1.49025936151184</v>
      </c>
      <c r="EB41">
        <v>-1.2098082994816499</v>
      </c>
      <c r="EC41">
        <v>2.2315050007937698</v>
      </c>
      <c r="ED41">
        <v>5.5898035639953196</v>
      </c>
      <c r="EE41">
        <v>-0.68066954142903502</v>
      </c>
      <c r="EF41">
        <v>2.2158305105129101</v>
      </c>
      <c r="EG41">
        <v>6.2494436917112504</v>
      </c>
      <c r="EH41">
        <v>0</v>
      </c>
      <c r="EI41">
        <v>5.8350080181881001</v>
      </c>
      <c r="EJ41">
        <v>1.2010698270976401</v>
      </c>
      <c r="EK41">
        <v>15.7445954757486</v>
      </c>
      <c r="EL41">
        <v>1.5962826842384601</v>
      </c>
      <c r="EM41">
        <v>0.73359491007070099</v>
      </c>
      <c r="EN41">
        <v>-4.0501739428683399</v>
      </c>
      <c r="EO41">
        <v>-3.1329841279236099</v>
      </c>
      <c r="EP41">
        <v>4.62253170653395</v>
      </c>
      <c r="EQ41">
        <v>0.34561756922224501</v>
      </c>
      <c r="ER41">
        <v>12.471258720644601</v>
      </c>
      <c r="ES41">
        <v>-8.2758493318927702</v>
      </c>
      <c r="ET41">
        <v>1.64655318217544</v>
      </c>
      <c r="EU41">
        <v>-2.1165211945673001</v>
      </c>
      <c r="EV41">
        <v>5.0262282366868796</v>
      </c>
      <c r="EW41">
        <v>0</v>
      </c>
      <c r="EX41">
        <v>3.1130300874260501</v>
      </c>
      <c r="EY41">
        <v>-1.3088693512215499</v>
      </c>
      <c r="EZ41">
        <v>-0.45940445375328698</v>
      </c>
      <c r="FA41">
        <v>-1.04229650744292</v>
      </c>
      <c r="FB41">
        <v>-0.34617565430182801</v>
      </c>
      <c r="FC41">
        <v>-0.34697094366184</v>
      </c>
      <c r="FD41">
        <v>-0.63832541650483698</v>
      </c>
      <c r="FE41">
        <v>-0.851227523352038</v>
      </c>
      <c r="FF41">
        <v>0</v>
      </c>
      <c r="FG41">
        <v>-0.61944545822195696</v>
      </c>
      <c r="FH41">
        <v>0</v>
      </c>
      <c r="FI41">
        <v>-0.73287244458950496</v>
      </c>
      <c r="FJ41">
        <v>3.9602784075731798E-2</v>
      </c>
      <c r="FK41">
        <v>-2.0492957062837802</v>
      </c>
      <c r="FL41">
        <v>0</v>
      </c>
      <c r="FM41">
        <v>-0.88948814183512603</v>
      </c>
      <c r="FN41">
        <v>-1.25812807881773</v>
      </c>
      <c r="FO41">
        <v>-2.5390202137500801</v>
      </c>
      <c r="FP41">
        <v>-0.63161016111494805</v>
      </c>
      <c r="FQ41">
        <v>-0.64055745277246101</v>
      </c>
      <c r="FR41">
        <v>-6.5299984169697706E-2</v>
      </c>
      <c r="FS41">
        <v>-0.65072054672410395</v>
      </c>
      <c r="FT41">
        <v>-0.42699966778058102</v>
      </c>
      <c r="FU41">
        <v>-6.9581121647688302E-2</v>
      </c>
      <c r="FV41">
        <v>-1.4429899864037401</v>
      </c>
      <c r="FW41">
        <v>-2.6160174207597402</v>
      </c>
      <c r="FX41">
        <v>-1.29091338768758</v>
      </c>
      <c r="FY41">
        <v>1.6216372744910501</v>
      </c>
      <c r="FZ41">
        <v>5.5540398331843703E-2</v>
      </c>
      <c r="GA41">
        <v>0</v>
      </c>
      <c r="GB41">
        <v>2.721456791609</v>
      </c>
      <c r="GC41">
        <v>2.5559871002526</v>
      </c>
      <c r="GD41">
        <v>0.82016104980615601</v>
      </c>
      <c r="GE41">
        <v>3.1963379042897699</v>
      </c>
      <c r="GF41">
        <v>3.4765616836297801</v>
      </c>
      <c r="GG41">
        <v>1.04290257933937</v>
      </c>
      <c r="GH41">
        <v>1.14618882266906</v>
      </c>
      <c r="GI41">
        <v>-1.8634704547696701</v>
      </c>
      <c r="GJ41">
        <v>5.0602528644804403</v>
      </c>
      <c r="GK41">
        <v>1.0232004759072</v>
      </c>
      <c r="GL41">
        <v>2.0131163468544999</v>
      </c>
      <c r="GM41">
        <v>2.24461749885478</v>
      </c>
      <c r="GN41">
        <v>0</v>
      </c>
      <c r="GO41">
        <v>2.42543208694403</v>
      </c>
      <c r="GP41">
        <v>0</v>
      </c>
      <c r="GQ41">
        <v>5.6142072999719499</v>
      </c>
      <c r="GR41">
        <v>3.83176841859196</v>
      </c>
      <c r="GS41">
        <v>0.911719334546501</v>
      </c>
      <c r="GT41">
        <v>2.7421917422520798</v>
      </c>
      <c r="GU41">
        <v>0</v>
      </c>
      <c r="GV41">
        <v>0.66853032759974795</v>
      </c>
      <c r="GW41">
        <v>0</v>
      </c>
      <c r="GX41">
        <v>0</v>
      </c>
      <c r="GY41">
        <v>0</v>
      </c>
      <c r="GZ41">
        <v>-8.2486111525192904E-2</v>
      </c>
      <c r="HA41">
        <v>1.17925798287652</v>
      </c>
      <c r="HB41">
        <v>1.88042524139276</v>
      </c>
      <c r="HC41">
        <v>0</v>
      </c>
      <c r="HD41">
        <v>2.1669974171544899</v>
      </c>
      <c r="HE41">
        <v>-0.245789982824307</v>
      </c>
      <c r="HF41">
        <v>3.5570983715350599</v>
      </c>
      <c r="HG41">
        <v>1.6604199013044101</v>
      </c>
      <c r="HH41">
        <v>4.3553089819389399</v>
      </c>
      <c r="HI41">
        <v>0.29163393558522299</v>
      </c>
      <c r="HJ41">
        <v>-1.6903941255807</v>
      </c>
      <c r="HK41">
        <v>-3.2632776480450301</v>
      </c>
      <c r="HL41">
        <v>-3.6278478201621098</v>
      </c>
      <c r="HM41">
        <v>-7.5609643663854804</v>
      </c>
      <c r="HN41">
        <v>-2.1163620531362102</v>
      </c>
      <c r="HO41">
        <v>4.6867999837087098</v>
      </c>
      <c r="HP41">
        <v>-1.31577676233904</v>
      </c>
      <c r="HQ41">
        <v>0</v>
      </c>
      <c r="HR41">
        <v>5.17447418738048</v>
      </c>
      <c r="HS41">
        <v>-1.02567632683968</v>
      </c>
      <c r="HT41">
        <v>-1.1798657191095101</v>
      </c>
      <c r="HU41">
        <v>-1.3278464726622801</v>
      </c>
      <c r="HV41">
        <v>-1.82955525923602</v>
      </c>
      <c r="HW41">
        <v>-1.13537463406914</v>
      </c>
      <c r="HX41">
        <v>0</v>
      </c>
      <c r="HY41">
        <v>-1.10471080249349</v>
      </c>
      <c r="HZ41">
        <v>-0.420366614818179</v>
      </c>
      <c r="IA41">
        <v>0.53561600754776795</v>
      </c>
      <c r="IB41">
        <v>-0.69469043964262001</v>
      </c>
      <c r="IC41">
        <v>-1.98733198233918</v>
      </c>
      <c r="ID41">
        <v>-0.80063338116680405</v>
      </c>
      <c r="IE41">
        <v>1.10948789829035</v>
      </c>
      <c r="IF41">
        <v>-2.2625315051429999</v>
      </c>
      <c r="IG41">
        <v>-8.4879020559735405</v>
      </c>
      <c r="IH41">
        <v>-7.0842139093680299</v>
      </c>
      <c r="II41">
        <v>0</v>
      </c>
      <c r="IJ41">
        <v>3.0528309070324302</v>
      </c>
      <c r="IK41">
        <v>9.7791703671190597E-2</v>
      </c>
      <c r="IL41">
        <v>-0.97899889467867296</v>
      </c>
      <c r="IM41">
        <v>-1.1353430434612899</v>
      </c>
      <c r="IN41">
        <v>-1.27114877477852</v>
      </c>
      <c r="IO41">
        <v>-2.5967339246335199</v>
      </c>
      <c r="IP41">
        <v>1.27821945922251</v>
      </c>
      <c r="IQ41">
        <v>1.1110891441450399</v>
      </c>
      <c r="IR41">
        <v>-0.886278907348925</v>
      </c>
      <c r="IS41">
        <v>0.85352126462094902</v>
      </c>
      <c r="IT41">
        <v>-0.34232561853149202</v>
      </c>
      <c r="IU41">
        <v>-0.36421203939317498</v>
      </c>
      <c r="IV41">
        <v>-0.70767287155293301</v>
      </c>
      <c r="IW41">
        <v>0.41461749309794599</v>
      </c>
      <c r="IX41">
        <v>-1.01380116032711</v>
      </c>
      <c r="IY41">
        <v>3.9939048841126001</v>
      </c>
      <c r="IZ41">
        <v>0</v>
      </c>
      <c r="JA41">
        <v>0</v>
      </c>
      <c r="JB41">
        <v>5.48729086707724</v>
      </c>
      <c r="JC41">
        <v>3.1143432755147198</v>
      </c>
      <c r="JD41">
        <v>0</v>
      </c>
      <c r="JE41">
        <v>0</v>
      </c>
      <c r="JF41">
        <v>3.0416327825931702</v>
      </c>
      <c r="JG41">
        <v>0</v>
      </c>
      <c r="JH41">
        <v>-0.50959471295485304</v>
      </c>
      <c r="JI41">
        <v>12.3491548881874</v>
      </c>
      <c r="JJ41">
        <v>-0.91060159259223095</v>
      </c>
      <c r="JK41">
        <v>12.264290723747299</v>
      </c>
      <c r="JL41">
        <v>-0.164093897082662</v>
      </c>
      <c r="JM41">
        <v>9.2811030525225</v>
      </c>
      <c r="JN41">
        <v>7.73267544088898</v>
      </c>
      <c r="JO41">
        <v>0</v>
      </c>
      <c r="JP41">
        <v>-12.753974416957499</v>
      </c>
      <c r="JQ41">
        <v>1.4764980799571299</v>
      </c>
      <c r="JR41">
        <v>1.0450490054051</v>
      </c>
      <c r="JS41">
        <v>6.5961112478464301</v>
      </c>
      <c r="JT41">
        <v>3.9095148688752701</v>
      </c>
      <c r="JU41">
        <v>-0.12634930109933801</v>
      </c>
      <c r="JV41">
        <v>3.3810596845274898</v>
      </c>
      <c r="JW41">
        <v>0</v>
      </c>
      <c r="JX41">
        <v>0</v>
      </c>
      <c r="JY41">
        <v>-4.3544484397443499</v>
      </c>
      <c r="JZ41">
        <v>-0.76841547429782298</v>
      </c>
      <c r="KA41">
        <v>7.2005602627700505E-2</v>
      </c>
      <c r="KB41">
        <v>0.18786027150752299</v>
      </c>
      <c r="KC41">
        <v>-0.78949464378161904</v>
      </c>
      <c r="KD41">
        <v>-0.56994054930477001</v>
      </c>
      <c r="KE41">
        <v>-1.38860306727424</v>
      </c>
    </row>
    <row r="42" spans="1:291">
      <c r="A42">
        <v>41</v>
      </c>
      <c r="B42">
        <v>-10.8879640233513</v>
      </c>
      <c r="C42">
        <v>1.9868209867312601</v>
      </c>
      <c r="D42">
        <v>-9.0035619691295903</v>
      </c>
      <c r="E42">
        <v>-18.615363771846599</v>
      </c>
      <c r="F42">
        <v>-16.681522317181901</v>
      </c>
      <c r="G42">
        <v>-7.9955781396601902</v>
      </c>
      <c r="H42">
        <v>-10.2297290974594</v>
      </c>
      <c r="I42">
        <v>-6.9840484955039104</v>
      </c>
      <c r="J42">
        <v>-2.45235189184115</v>
      </c>
      <c r="K42">
        <v>-9.5713605191490103</v>
      </c>
      <c r="L42">
        <v>-4.1236535533113496</v>
      </c>
      <c r="M42">
        <v>-1.64761649910163</v>
      </c>
      <c r="N42">
        <v>-2.2697864474388298</v>
      </c>
      <c r="O42">
        <v>-7.1554640388292396</v>
      </c>
      <c r="P42">
        <v>-7.5050370852653199</v>
      </c>
      <c r="Q42">
        <v>0.98436759829465503</v>
      </c>
      <c r="R42">
        <v>2.5212024519271101</v>
      </c>
      <c r="S42">
        <v>0</v>
      </c>
      <c r="T42">
        <v>-9.2710706150341693</v>
      </c>
      <c r="U42">
        <v>-6.0503775021860298</v>
      </c>
      <c r="V42">
        <v>-4.2098612985670298</v>
      </c>
      <c r="W42">
        <v>0</v>
      </c>
      <c r="X42">
        <v>0</v>
      </c>
      <c r="Y42">
        <v>0</v>
      </c>
      <c r="Z42">
        <v>0.81058020477815496</v>
      </c>
      <c r="AA42">
        <v>4.1838154738992799</v>
      </c>
      <c r="AB42">
        <v>-2.4423258576868001</v>
      </c>
      <c r="AC42">
        <v>0.67561885004625599</v>
      </c>
      <c r="AD42">
        <v>1.6286985624096599</v>
      </c>
      <c r="AE42">
        <v>-1.4863540666142701</v>
      </c>
      <c r="AF42">
        <v>1.25513464171612</v>
      </c>
      <c r="AG42">
        <v>-3.1214339117774399</v>
      </c>
      <c r="AH42">
        <v>0.47853458589106601</v>
      </c>
      <c r="AI42">
        <v>-2.9779828712213101</v>
      </c>
      <c r="AJ42">
        <v>0.48055961942778902</v>
      </c>
      <c r="AK42">
        <v>0.124612455264139</v>
      </c>
      <c r="AL42">
        <v>-5.7651761608105501</v>
      </c>
      <c r="AM42">
        <v>-2.9293114957095501</v>
      </c>
      <c r="AN42">
        <v>0</v>
      </c>
      <c r="AO42">
        <v>-3.2946699806683202</v>
      </c>
      <c r="AP42">
        <v>-4.7424556437345204</v>
      </c>
      <c r="AQ42">
        <v>-6.0555734811243802</v>
      </c>
      <c r="AR42">
        <v>3.5403601051986498E-2</v>
      </c>
      <c r="AS42">
        <v>0</v>
      </c>
      <c r="AT42">
        <v>0.44165709742956</v>
      </c>
      <c r="AU42">
        <v>-3.42811688373921</v>
      </c>
      <c r="AV42">
        <v>-16.124084745028401</v>
      </c>
      <c r="AW42">
        <v>-2.6299842443340302</v>
      </c>
      <c r="AX42">
        <v>3.8519111973182301</v>
      </c>
      <c r="AY42">
        <v>0</v>
      </c>
      <c r="AZ42">
        <v>5.8749344202752196</v>
      </c>
      <c r="BA42">
        <v>-2.3797841020608601</v>
      </c>
      <c r="BB42">
        <v>-2.8236396832680901</v>
      </c>
      <c r="BC42">
        <v>-1.93075704721464</v>
      </c>
      <c r="BD42">
        <v>0</v>
      </c>
      <c r="BE42">
        <v>-2.4388597438666801</v>
      </c>
      <c r="BF42">
        <v>-1.77629485337371</v>
      </c>
      <c r="BG42">
        <v>-0.68572324209947899</v>
      </c>
      <c r="BH42">
        <v>-0.25655337191425898</v>
      </c>
      <c r="BI42">
        <v>2.8320865641906501E-2</v>
      </c>
      <c r="BJ42">
        <v>-1.2775402987389299</v>
      </c>
      <c r="BK42">
        <v>-0.44081156035615798</v>
      </c>
      <c r="BL42">
        <v>-1.0328270455659001</v>
      </c>
      <c r="BM42">
        <v>-1.4265869301780301</v>
      </c>
      <c r="BN42">
        <v>-0.305076713464836</v>
      </c>
      <c r="BO42">
        <v>0.36573762042579899</v>
      </c>
      <c r="BP42">
        <v>0.16917293233083</v>
      </c>
      <c r="BQ42">
        <v>-1.1736170878648</v>
      </c>
      <c r="BR42">
        <v>-0.81989775855289004</v>
      </c>
      <c r="BS42">
        <v>-2.3255362892276601</v>
      </c>
      <c r="BT42">
        <v>-0.86644313225126002</v>
      </c>
      <c r="BU42">
        <v>-1.0123966942148701</v>
      </c>
      <c r="BV42">
        <v>-1.1174442746895501</v>
      </c>
      <c r="BW42">
        <v>-0.11410181392628201</v>
      </c>
      <c r="BX42">
        <v>0.69983128175945497</v>
      </c>
      <c r="BY42">
        <v>-1.9594666978311499</v>
      </c>
      <c r="BZ42">
        <v>-0.56616637189126395</v>
      </c>
      <c r="CA42">
        <v>-1.6919968548756398E-2</v>
      </c>
      <c r="CB42">
        <v>1.4106385250915101</v>
      </c>
      <c r="CC42">
        <v>-1.00413814744357</v>
      </c>
      <c r="CD42">
        <v>-2.3047288183291501</v>
      </c>
      <c r="CE42">
        <v>-0.38230046856313499</v>
      </c>
      <c r="CF42">
        <v>0.72364464512821902</v>
      </c>
      <c r="CG42">
        <v>-2.0459134362350699</v>
      </c>
      <c r="CH42">
        <v>-2.09431093345064</v>
      </c>
      <c r="CI42">
        <v>0</v>
      </c>
      <c r="CJ42">
        <v>-2.3583601148186601</v>
      </c>
      <c r="CK42">
        <v>-2.07105136821892</v>
      </c>
      <c r="CL42">
        <v>-1.9565489908681499</v>
      </c>
      <c r="CM42">
        <v>2.09223138543901</v>
      </c>
      <c r="CN42">
        <v>-1.9747742225882701</v>
      </c>
      <c r="CO42">
        <v>-2.0461042748281399</v>
      </c>
      <c r="CP42">
        <v>-1.37645914396887</v>
      </c>
      <c r="CQ42">
        <v>-1.84464246234297</v>
      </c>
      <c r="CR42">
        <v>-1.8808168340878499</v>
      </c>
      <c r="CS42">
        <v>-1.2973916416173701</v>
      </c>
      <c r="CT42">
        <v>-0.47104488092218899</v>
      </c>
      <c r="CU42">
        <v>-0.27423103478455602</v>
      </c>
      <c r="CV42">
        <v>-1.2554187286607501</v>
      </c>
      <c r="CW42">
        <v>-0.34823956514448101</v>
      </c>
      <c r="CX42">
        <v>-1.47157786398543</v>
      </c>
      <c r="CY42">
        <v>-1.70208579299489</v>
      </c>
      <c r="CZ42">
        <v>-1.54884829229548</v>
      </c>
      <c r="DA42">
        <v>-1.04953778633913</v>
      </c>
      <c r="DB42">
        <v>6.5425111070537501</v>
      </c>
      <c r="DC42">
        <v>1.95522979397782</v>
      </c>
      <c r="DD42">
        <v>3.7731928157933599</v>
      </c>
      <c r="DE42">
        <v>1.3017323880392999</v>
      </c>
      <c r="DF42">
        <v>1.56589906908378</v>
      </c>
      <c r="DG42">
        <v>2.00847740340273</v>
      </c>
      <c r="DH42">
        <v>-1.7009371127633199</v>
      </c>
      <c r="DI42">
        <v>3.6879331720900002</v>
      </c>
      <c r="DJ42">
        <v>4.8938026208748697</v>
      </c>
      <c r="DK42">
        <v>2.5871866075046102</v>
      </c>
      <c r="DL42">
        <v>0</v>
      </c>
      <c r="DM42">
        <v>2.0666875422984199</v>
      </c>
      <c r="DN42">
        <v>3.97083622656482</v>
      </c>
      <c r="DO42">
        <v>4.0758226616955904</v>
      </c>
      <c r="DP42">
        <v>0.91760153226751995</v>
      </c>
      <c r="DQ42">
        <v>-1.7894235350166801</v>
      </c>
      <c r="DR42">
        <v>4.0616579489618099</v>
      </c>
      <c r="DS42">
        <v>-2.6224030924937299E-2</v>
      </c>
      <c r="DT42">
        <v>-8.7842278203724007</v>
      </c>
      <c r="DU42">
        <v>-6.6416923754958104</v>
      </c>
      <c r="DV42">
        <v>0.50691069258810295</v>
      </c>
      <c r="DW42">
        <v>2.18598904573357</v>
      </c>
      <c r="DX42">
        <v>4.1483375959079396</v>
      </c>
      <c r="DY42">
        <v>0.71215551721042203</v>
      </c>
      <c r="DZ42">
        <v>-4.0318173538162601</v>
      </c>
      <c r="EA42">
        <v>3.9618039440291399</v>
      </c>
      <c r="EB42">
        <v>-0.98460208122475001</v>
      </c>
      <c r="EC42">
        <v>1.4210135970333699</v>
      </c>
      <c r="ED42">
        <v>9.3410148186943598</v>
      </c>
      <c r="EE42">
        <v>0.71627872137225401</v>
      </c>
      <c r="EF42">
        <v>2.4188612992224598</v>
      </c>
      <c r="EG42">
        <v>7.1021975761019798</v>
      </c>
      <c r="EH42">
        <v>0</v>
      </c>
      <c r="EI42">
        <v>4.0531219336850102</v>
      </c>
      <c r="EJ42">
        <v>2.58142269824764</v>
      </c>
      <c r="EK42">
        <v>15.324414782151001</v>
      </c>
      <c r="EL42">
        <v>1.7599337246542399</v>
      </c>
      <c r="EM42">
        <v>8.1038068364880395E-2</v>
      </c>
      <c r="EN42">
        <v>-3.90166936127939</v>
      </c>
      <c r="EO42">
        <v>-5.0235447549453998</v>
      </c>
      <c r="EP42">
        <v>5.2752201761409001</v>
      </c>
      <c r="EQ42">
        <v>0.68938990472808803</v>
      </c>
      <c r="ER42">
        <v>14.3064320934559</v>
      </c>
      <c r="ES42">
        <v>-8.5085676865427207</v>
      </c>
      <c r="ET42">
        <v>1.27912967660113</v>
      </c>
      <c r="EU42">
        <v>-2.0802973250525798</v>
      </c>
      <c r="EV42">
        <v>-0.55946650523828201</v>
      </c>
      <c r="EW42">
        <v>0</v>
      </c>
      <c r="EX42">
        <v>0.384762633996938</v>
      </c>
      <c r="EY42">
        <v>-1.7023172905525901</v>
      </c>
      <c r="EZ42">
        <v>-0.95190429927085596</v>
      </c>
      <c r="FA42">
        <v>-1.4845831747240199</v>
      </c>
      <c r="FB42">
        <v>-0.60841475257139599</v>
      </c>
      <c r="FC42">
        <v>9.7986816319251005E-2</v>
      </c>
      <c r="FD42">
        <v>-1.2608579380565099</v>
      </c>
      <c r="FE42">
        <v>-1.24176082862523</v>
      </c>
      <c r="FF42">
        <v>0</v>
      </c>
      <c r="FG42">
        <v>-1.5417253245737499</v>
      </c>
      <c r="FH42">
        <v>0</v>
      </c>
      <c r="FI42">
        <v>-1.00310696848648</v>
      </c>
      <c r="FJ42">
        <v>-8.1960737844133394E-2</v>
      </c>
      <c r="FK42">
        <v>-2.5873620282450398</v>
      </c>
      <c r="FL42">
        <v>0</v>
      </c>
      <c r="FM42">
        <v>-0.57459119496855404</v>
      </c>
      <c r="FN42">
        <v>-2.0087259523879402</v>
      </c>
      <c r="FO42">
        <v>-3.7317489903696801</v>
      </c>
      <c r="FP42">
        <v>-0.96889492807136202</v>
      </c>
      <c r="FQ42">
        <v>-0.645338999724554</v>
      </c>
      <c r="FR42">
        <v>-0.57067646278816697</v>
      </c>
      <c r="FS42">
        <v>-0.72385873906568599</v>
      </c>
      <c r="FT42">
        <v>-0.46091873886435802</v>
      </c>
      <c r="FU42">
        <v>0.2118180552517</v>
      </c>
      <c r="FV42">
        <v>-1.3535758200785299</v>
      </c>
      <c r="FW42">
        <v>-4.4551166454698903</v>
      </c>
      <c r="FX42">
        <v>-1.75304654235796</v>
      </c>
      <c r="FY42">
        <v>0.33380743664914703</v>
      </c>
      <c r="FZ42">
        <v>2.1486106105911098</v>
      </c>
      <c r="GA42">
        <v>0</v>
      </c>
      <c r="GB42">
        <v>3.0989572849148499</v>
      </c>
      <c r="GC42">
        <v>3.8024331580155599</v>
      </c>
      <c r="GD42">
        <v>1.0394886785908899</v>
      </c>
      <c r="GE42">
        <v>1.9985808893093799</v>
      </c>
      <c r="GF42">
        <v>3.6251523173242801</v>
      </c>
      <c r="GG42">
        <v>0.330754179123738</v>
      </c>
      <c r="GH42">
        <v>1.99644277463578</v>
      </c>
      <c r="GI42">
        <v>-2.6292475489231002</v>
      </c>
      <c r="GJ42">
        <v>5.4438023634800299</v>
      </c>
      <c r="GK42">
        <v>1.0813333465727899</v>
      </c>
      <c r="GL42">
        <v>2.66548724753057</v>
      </c>
      <c r="GM42">
        <v>2.6376124122936999</v>
      </c>
      <c r="GN42">
        <v>0</v>
      </c>
      <c r="GO42">
        <v>3.94361502945701</v>
      </c>
      <c r="GP42">
        <v>0</v>
      </c>
      <c r="GQ42">
        <v>5.9507776414369404</v>
      </c>
      <c r="GR42">
        <v>5.5437205357318904</v>
      </c>
      <c r="GS42">
        <v>-3.3584460379421102E-2</v>
      </c>
      <c r="GT42">
        <v>2.4682319195242099</v>
      </c>
      <c r="GU42">
        <v>0</v>
      </c>
      <c r="GV42">
        <v>0.32696302038299802</v>
      </c>
      <c r="GW42">
        <v>0</v>
      </c>
      <c r="GX42">
        <v>0</v>
      </c>
      <c r="GY42">
        <v>0</v>
      </c>
      <c r="GZ42">
        <v>-0.410616519876217</v>
      </c>
      <c r="HA42">
        <v>0.37738194604770597</v>
      </c>
      <c r="HB42">
        <v>1.6289522478181799</v>
      </c>
      <c r="HC42">
        <v>0</v>
      </c>
      <c r="HD42">
        <v>3.76468215960073</v>
      </c>
      <c r="HE42">
        <v>4.3114685062265696</v>
      </c>
      <c r="HF42">
        <v>4.08452148938352</v>
      </c>
      <c r="HG42">
        <v>1.68465411666947</v>
      </c>
      <c r="HH42">
        <v>1.1734811272621899</v>
      </c>
      <c r="HI42">
        <v>0.48544643383581199</v>
      </c>
      <c r="HJ42">
        <v>-3.3325558341594199</v>
      </c>
      <c r="HK42">
        <v>-0.114339588578083</v>
      </c>
      <c r="HL42">
        <v>-1.51461640144903</v>
      </c>
      <c r="HM42">
        <v>-7.2269357533905101</v>
      </c>
      <c r="HN42">
        <v>5.5263650792086096</v>
      </c>
      <c r="HO42">
        <v>4.5008141404417898</v>
      </c>
      <c r="HP42">
        <v>-0.53148155332273195</v>
      </c>
      <c r="HQ42">
        <v>0</v>
      </c>
      <c r="HR42">
        <v>5.3622986400111596</v>
      </c>
      <c r="HS42">
        <v>-1.58848155248641</v>
      </c>
      <c r="HT42">
        <v>-1.6551737591073601</v>
      </c>
      <c r="HU42">
        <v>-1.3222508650010201</v>
      </c>
      <c r="HV42">
        <v>-1.31358382919488</v>
      </c>
      <c r="HW42">
        <v>-1.4021179672247599</v>
      </c>
      <c r="HX42">
        <v>0</v>
      </c>
      <c r="HY42">
        <v>-2.2689785178494399</v>
      </c>
      <c r="HZ42">
        <v>-0.14757334688532101</v>
      </c>
      <c r="IA42">
        <v>2.9183731042658999E-3</v>
      </c>
      <c r="IB42">
        <v>-1.1204153735043401</v>
      </c>
      <c r="IC42">
        <v>-2.2733933840051499</v>
      </c>
      <c r="ID42">
        <v>-0.410440011472546</v>
      </c>
      <c r="IE42">
        <v>0.53770311317322705</v>
      </c>
      <c r="IF42">
        <v>-2.5739553564532298</v>
      </c>
      <c r="IG42">
        <v>-7.50763816374677</v>
      </c>
      <c r="IH42">
        <v>-7.7276846834686399</v>
      </c>
      <c r="II42">
        <v>0</v>
      </c>
      <c r="IJ42">
        <v>3.2845219651157098</v>
      </c>
      <c r="IK42">
        <v>0.45322950983328603</v>
      </c>
      <c r="IL42">
        <v>-0.20968922474333701</v>
      </c>
      <c r="IM42">
        <v>-1.30264322751992</v>
      </c>
      <c r="IN42">
        <v>-2.0905380261658202</v>
      </c>
      <c r="IO42">
        <v>-3.2384078627851798</v>
      </c>
      <c r="IP42">
        <v>1.6272278118936601</v>
      </c>
      <c r="IQ42">
        <v>1.3044419941718599</v>
      </c>
      <c r="IR42">
        <v>-1.2973934807688501</v>
      </c>
      <c r="IS42">
        <v>-1.31606513665365</v>
      </c>
      <c r="IT42">
        <v>0.27051668687192398</v>
      </c>
      <c r="IU42">
        <v>0.33706770579637901</v>
      </c>
      <c r="IV42">
        <v>-1.3204657464313101</v>
      </c>
      <c r="IW42">
        <v>-0.50206098966574197</v>
      </c>
      <c r="IX42">
        <v>-3.8972687292647099</v>
      </c>
      <c r="IY42">
        <v>2.3986652272058202</v>
      </c>
      <c r="IZ42">
        <v>0</v>
      </c>
      <c r="JA42">
        <v>0</v>
      </c>
      <c r="JB42">
        <v>7.2039978726179603</v>
      </c>
      <c r="JC42">
        <v>3.23421407047835</v>
      </c>
      <c r="JD42">
        <v>0</v>
      </c>
      <c r="JE42">
        <v>0</v>
      </c>
      <c r="JF42">
        <v>1.55999104683866</v>
      </c>
      <c r="JG42">
        <v>0</v>
      </c>
      <c r="JH42">
        <v>-0.40903059748396098</v>
      </c>
      <c r="JI42">
        <v>10.4905426582601</v>
      </c>
      <c r="JJ42">
        <v>-0.33331412214473399</v>
      </c>
      <c r="JK42">
        <v>10.451611647082901</v>
      </c>
      <c r="JL42">
        <v>-0.328729799899319</v>
      </c>
      <c r="JM42">
        <v>10.214506654844801</v>
      </c>
      <c r="JN42">
        <v>6.9413069371996503</v>
      </c>
      <c r="JO42">
        <v>0</v>
      </c>
      <c r="JP42">
        <v>-13.3375175176896</v>
      </c>
      <c r="JQ42">
        <v>1.0422467976768199</v>
      </c>
      <c r="JR42">
        <v>0.53753253617623298</v>
      </c>
      <c r="JS42">
        <v>4.5119971314455398</v>
      </c>
      <c r="JT42">
        <v>5.4978742223071002</v>
      </c>
      <c r="JU42">
        <v>-0.12634930109933801</v>
      </c>
      <c r="JV42">
        <v>5.2812562114887598</v>
      </c>
      <c r="JW42">
        <v>0</v>
      </c>
      <c r="JX42">
        <v>0</v>
      </c>
      <c r="JY42">
        <v>-4.6464336415608303</v>
      </c>
      <c r="JZ42">
        <v>-0.512614824742474</v>
      </c>
      <c r="KA42">
        <v>4.5185752735687999E-2</v>
      </c>
      <c r="KB42">
        <v>0.48675335512133899</v>
      </c>
      <c r="KC42">
        <v>-0.71333080591414699</v>
      </c>
      <c r="KD42">
        <v>-0.42079450711133298</v>
      </c>
      <c r="KE42">
        <v>-1.0129039849388199</v>
      </c>
    </row>
    <row r="43" spans="1:291">
      <c r="A43">
        <v>42</v>
      </c>
      <c r="B43">
        <v>-11.069542049220599</v>
      </c>
      <c r="C43">
        <v>-0.54593064265215896</v>
      </c>
      <c r="D43">
        <v>-8.2374576067570402</v>
      </c>
      <c r="E43">
        <v>-24.353574624332701</v>
      </c>
      <c r="F43">
        <v>-19.969125999896601</v>
      </c>
      <c r="G43">
        <v>-18.696624302333401</v>
      </c>
      <c r="H43">
        <v>-14.4554960005096</v>
      </c>
      <c r="I43">
        <v>-5.3620299048481996</v>
      </c>
      <c r="J43">
        <v>-2.6230797315134602</v>
      </c>
      <c r="K43">
        <v>-10.5543969412583</v>
      </c>
      <c r="L43">
        <v>-10.440106755978899</v>
      </c>
      <c r="M43">
        <v>-5.3912485093110902</v>
      </c>
      <c r="N43">
        <v>-2.2927483810746199</v>
      </c>
      <c r="O43">
        <v>-12.0497862798683</v>
      </c>
      <c r="P43">
        <v>-9.2199844030786995</v>
      </c>
      <c r="Q43">
        <v>-1.4825755827371401</v>
      </c>
      <c r="R43">
        <v>-5.1405511539106703</v>
      </c>
      <c r="S43">
        <v>0</v>
      </c>
      <c r="T43">
        <v>-6.1635083331067699</v>
      </c>
      <c r="U43">
        <v>-5.6639766595909702</v>
      </c>
      <c r="V43">
        <v>-3.72768351783873</v>
      </c>
      <c r="W43">
        <v>0</v>
      </c>
      <c r="X43">
        <v>0</v>
      </c>
      <c r="Y43">
        <v>0</v>
      </c>
      <c r="Z43">
        <v>0.75571547412627305</v>
      </c>
      <c r="AA43">
        <v>6.4742011096935004</v>
      </c>
      <c r="AB43">
        <v>-3.2335363917198401</v>
      </c>
      <c r="AC43">
        <v>1.5416238437821099</v>
      </c>
      <c r="AD43">
        <v>3.07486119088647</v>
      </c>
      <c r="AE43">
        <v>-0.30048194181576698</v>
      </c>
      <c r="AF43">
        <v>0.77752553916003997</v>
      </c>
      <c r="AG43">
        <v>-0.82764146610773104</v>
      </c>
      <c r="AH43">
        <v>1.9999411493531301</v>
      </c>
      <c r="AI43">
        <v>-4.4302154538374996</v>
      </c>
      <c r="AJ43">
        <v>0.13981228001564999</v>
      </c>
      <c r="AK43">
        <v>2.8507066961704899</v>
      </c>
      <c r="AL43">
        <v>-5.5100324175149096</v>
      </c>
      <c r="AM43">
        <v>-3.42372881355932</v>
      </c>
      <c r="AN43">
        <v>0</v>
      </c>
      <c r="AO43">
        <v>-3.0266254780817898</v>
      </c>
      <c r="AP43">
        <v>-0.50470994503361</v>
      </c>
      <c r="AQ43">
        <v>-2.02415652207045</v>
      </c>
      <c r="AR43">
        <v>-6.2456853928391602</v>
      </c>
      <c r="AS43">
        <v>0</v>
      </c>
      <c r="AT43">
        <v>-3.6174183806495699</v>
      </c>
      <c r="AU43">
        <v>-3.5065306511583598</v>
      </c>
      <c r="AV43">
        <v>-21.687128844998998</v>
      </c>
      <c r="AW43">
        <v>-3.2109202669152399</v>
      </c>
      <c r="AX43">
        <v>1.9705493559593099</v>
      </c>
      <c r="AY43">
        <v>0</v>
      </c>
      <c r="AZ43">
        <v>1.1000307432173</v>
      </c>
      <c r="BA43">
        <v>-2.412042606884</v>
      </c>
      <c r="BB43">
        <v>-3.1225430720698801</v>
      </c>
      <c r="BC43">
        <v>-2.5546461242176202</v>
      </c>
      <c r="BD43">
        <v>0</v>
      </c>
      <c r="BE43">
        <v>-2.1782273603082798</v>
      </c>
      <c r="BF43">
        <v>-1.6299007802716501</v>
      </c>
      <c r="BG43">
        <v>-0.96514535792434597</v>
      </c>
      <c r="BH43">
        <v>0.400925971531296</v>
      </c>
      <c r="BI43">
        <v>0.34895118604196801</v>
      </c>
      <c r="BJ43">
        <v>-1.8445843658698799</v>
      </c>
      <c r="BK43">
        <v>-0.59986604932878995</v>
      </c>
      <c r="BL43">
        <v>-1.2541626906074099</v>
      </c>
      <c r="BM43">
        <v>-0.69103419884141104</v>
      </c>
      <c r="BN43">
        <v>-0.30409841730597598</v>
      </c>
      <c r="BO43">
        <v>0.382648003489439</v>
      </c>
      <c r="BP43">
        <v>0.51825747031124503</v>
      </c>
      <c r="BQ43">
        <v>-1.0268685881778099</v>
      </c>
      <c r="BR43">
        <v>-0.348644215943339</v>
      </c>
      <c r="BS43">
        <v>-2.91546877110386</v>
      </c>
      <c r="BT43">
        <v>-1.4433213138657299</v>
      </c>
      <c r="BU43">
        <v>-1.4740388079173501</v>
      </c>
      <c r="BV43">
        <v>-1.5100899256122999</v>
      </c>
      <c r="BW43">
        <v>-0.281429545233225</v>
      </c>
      <c r="BX43">
        <v>-0.86631226619412505</v>
      </c>
      <c r="BY43">
        <v>-2.5993839498662701</v>
      </c>
      <c r="BZ43">
        <v>-1.5548489045826099</v>
      </c>
      <c r="CA43">
        <v>6.9586655267794796E-3</v>
      </c>
      <c r="CB43">
        <v>1.30912408050772</v>
      </c>
      <c r="CC43">
        <v>-1.41711855810869</v>
      </c>
      <c r="CD43">
        <v>-2.9841533164224798</v>
      </c>
      <c r="CE43">
        <v>-0.88430146021616396</v>
      </c>
      <c r="CF43">
        <v>-0.31970814373137901</v>
      </c>
      <c r="CG43">
        <v>-2.2487581199847302</v>
      </c>
      <c r="CH43">
        <v>-2.0918342969085901</v>
      </c>
      <c r="CI43">
        <v>0</v>
      </c>
      <c r="CJ43">
        <v>-2.2021936099189299</v>
      </c>
      <c r="CK43">
        <v>-2.1862899206379498</v>
      </c>
      <c r="CL43">
        <v>-2.1204100293565702</v>
      </c>
      <c r="CM43">
        <v>0.89378773278796497</v>
      </c>
      <c r="CN43">
        <v>-2.1889852633189499</v>
      </c>
      <c r="CO43">
        <v>-2.2803852505178499</v>
      </c>
      <c r="CP43">
        <v>-1.7442367510683401</v>
      </c>
      <c r="CQ43">
        <v>-2.03944462581376</v>
      </c>
      <c r="CR43">
        <v>-1.53260806103186</v>
      </c>
      <c r="CS43">
        <v>-1.86292858934531</v>
      </c>
      <c r="CT43">
        <v>-0.72434177264418798</v>
      </c>
      <c r="CU43">
        <v>7.1157726461912305E-2</v>
      </c>
      <c r="CV43">
        <v>-0.96278449177841197</v>
      </c>
      <c r="CW43">
        <v>-1.0380247983533399</v>
      </c>
      <c r="CX43">
        <v>-1.7879520449948201</v>
      </c>
      <c r="CY43">
        <v>-2.2886652386960402</v>
      </c>
      <c r="CZ43">
        <v>-1.60973772376741</v>
      </c>
      <c r="DA43">
        <v>-0.96842690162926004</v>
      </c>
      <c r="DB43">
        <v>6.1095738793580399</v>
      </c>
      <c r="DC43">
        <v>2.0347802002136599</v>
      </c>
      <c r="DD43">
        <v>5.3316202029860298</v>
      </c>
      <c r="DE43">
        <v>0.71442419542460101</v>
      </c>
      <c r="DF43">
        <v>1.4412297449453999</v>
      </c>
      <c r="DG43">
        <v>1.83156988910838</v>
      </c>
      <c r="DH43">
        <v>-0.97644096839968297</v>
      </c>
      <c r="DI43">
        <v>6.2503190500985202</v>
      </c>
      <c r="DJ43">
        <v>4.4707975676045599</v>
      </c>
      <c r="DK43">
        <v>2.9470283474183998</v>
      </c>
      <c r="DL43">
        <v>0</v>
      </c>
      <c r="DM43">
        <v>3.2374908170761598</v>
      </c>
      <c r="DN43">
        <v>2.75406333158565</v>
      </c>
      <c r="DO43">
        <v>6.5282667218885999</v>
      </c>
      <c r="DP43">
        <v>-7.0008945587485299E-2</v>
      </c>
      <c r="DQ43">
        <v>-1.79105045775519</v>
      </c>
      <c r="DR43">
        <v>3.2976643182108401</v>
      </c>
      <c r="DS43">
        <v>1.45775717680052</v>
      </c>
      <c r="DT43">
        <v>-3.02161676363465</v>
      </c>
      <c r="DU43">
        <v>3.86604870579959</v>
      </c>
      <c r="DV43">
        <v>-6.4667575344540298</v>
      </c>
      <c r="DW43">
        <v>-2.5234332451103199</v>
      </c>
      <c r="DX43">
        <v>2.5935780002843498</v>
      </c>
      <c r="DY43">
        <v>0.89771979172898997</v>
      </c>
      <c r="DZ43">
        <v>-4.9534979797063796</v>
      </c>
      <c r="EA43">
        <v>4.0201456068614796</v>
      </c>
      <c r="EB43">
        <v>0.44666084207840601</v>
      </c>
      <c r="EC43">
        <v>2.2563490880174801</v>
      </c>
      <c r="ED43">
        <v>5.5220132233099202</v>
      </c>
      <c r="EE43">
        <v>-2.79292834305059</v>
      </c>
      <c r="EF43">
        <v>-5.7363147223955098</v>
      </c>
      <c r="EG43">
        <v>7.3192283147611699</v>
      </c>
      <c r="EH43">
        <v>0</v>
      </c>
      <c r="EI43">
        <v>1.02995895508076</v>
      </c>
      <c r="EJ43">
        <v>0.976984226884969</v>
      </c>
      <c r="EK43">
        <v>11.928098130472501</v>
      </c>
      <c r="EL43">
        <v>2.2793983683880201</v>
      </c>
      <c r="EM43">
        <v>-0.55505331816900805</v>
      </c>
      <c r="EN43">
        <v>-5.4995231627315597</v>
      </c>
      <c r="EO43">
        <v>-8.3131104470427708</v>
      </c>
      <c r="EP43">
        <v>5.7764500871297004</v>
      </c>
      <c r="EQ43">
        <v>-0.158470854079651</v>
      </c>
      <c r="ER43">
        <v>12.579463893364601</v>
      </c>
      <c r="ES43">
        <v>-12.1421105761071</v>
      </c>
      <c r="ET43">
        <v>0.87734014941429606</v>
      </c>
      <c r="EU43">
        <v>-2.0984200933714101</v>
      </c>
      <c r="EV43">
        <v>-0.91176556264381803</v>
      </c>
      <c r="EW43">
        <v>0</v>
      </c>
      <c r="EX43">
        <v>0.67988399182237202</v>
      </c>
      <c r="EY43">
        <v>-1.4119297690916801</v>
      </c>
      <c r="EZ43">
        <v>-1.0392733885396399</v>
      </c>
      <c r="FA43">
        <v>-1.2547929447852799</v>
      </c>
      <c r="FB43">
        <v>-0.98652312441866996</v>
      </c>
      <c r="FC43">
        <v>-1.14415135599508</v>
      </c>
      <c r="FD43">
        <v>-1.6605075141660399</v>
      </c>
      <c r="FE43">
        <v>-1.5436739635611001</v>
      </c>
      <c r="FF43">
        <v>0</v>
      </c>
      <c r="FG43">
        <v>-1.8443139307243599</v>
      </c>
      <c r="FH43">
        <v>0</v>
      </c>
      <c r="FI43">
        <v>-0.98593491450634796</v>
      </c>
      <c r="FJ43">
        <v>-0.14176018901357301</v>
      </c>
      <c r="FK43">
        <v>-2.3960800169429599</v>
      </c>
      <c r="FL43">
        <v>0</v>
      </c>
      <c r="FM43">
        <v>-8.0750984152622204E-2</v>
      </c>
      <c r="FN43">
        <v>-3.4418820257272098</v>
      </c>
      <c r="FO43">
        <v>-3.9025810207646101</v>
      </c>
      <c r="FP43">
        <v>0.116024109416624</v>
      </c>
      <c r="FQ43">
        <v>-1.05249785005082</v>
      </c>
      <c r="FR43">
        <v>-1.027721169691</v>
      </c>
      <c r="FS43">
        <v>-1.2345921910814299</v>
      </c>
      <c r="FT43">
        <v>-1.0256164711515501</v>
      </c>
      <c r="FU43">
        <v>0.12483776045020301</v>
      </c>
      <c r="FV43">
        <v>-1.4886346753825599</v>
      </c>
      <c r="FW43">
        <v>-4.6121652842479897</v>
      </c>
      <c r="FX43">
        <v>-1.6006962099581501</v>
      </c>
      <c r="FY43">
        <v>1.63438923084622</v>
      </c>
      <c r="FZ43">
        <v>1.9101475978595199</v>
      </c>
      <c r="GA43">
        <v>0</v>
      </c>
      <c r="GB43">
        <v>3.4306106589226499</v>
      </c>
      <c r="GC43">
        <v>4.5978522458389701</v>
      </c>
      <c r="GD43">
        <v>0.69836980817181704</v>
      </c>
      <c r="GE43">
        <v>-0.59163442702027103</v>
      </c>
      <c r="GF43">
        <v>3.4211782172967702</v>
      </c>
      <c r="GG43">
        <v>0.67683928070807498</v>
      </c>
      <c r="GH43">
        <v>0.84809724318741797</v>
      </c>
      <c r="GI43">
        <v>-1.0371223137825201</v>
      </c>
      <c r="GJ43">
        <v>5.5658325371495998</v>
      </c>
      <c r="GK43">
        <v>1.50318647824881</v>
      </c>
      <c r="GL43">
        <v>1.71395150577927</v>
      </c>
      <c r="GM43">
        <v>2.30633457540694</v>
      </c>
      <c r="GN43">
        <v>0</v>
      </c>
      <c r="GO43">
        <v>3.5480085593980699</v>
      </c>
      <c r="GP43">
        <v>0</v>
      </c>
      <c r="GQ43">
        <v>6.2566690267957803</v>
      </c>
      <c r="GR43">
        <v>3.9400763732497799</v>
      </c>
      <c r="GS43">
        <v>0.86325108826694796</v>
      </c>
      <c r="GT43">
        <v>2.2339658899831898</v>
      </c>
      <c r="GU43">
        <v>0</v>
      </c>
      <c r="GV43">
        <v>0.63629675289813603</v>
      </c>
      <c r="GW43">
        <v>0</v>
      </c>
      <c r="GX43">
        <v>0</v>
      </c>
      <c r="GY43">
        <v>0</v>
      </c>
      <c r="GZ43">
        <v>-0.66153238546603499</v>
      </c>
      <c r="HA43">
        <v>0.94871061196752904</v>
      </c>
      <c r="HB43">
        <v>1.85821623058819</v>
      </c>
      <c r="HC43">
        <v>0</v>
      </c>
      <c r="HD43">
        <v>4.3086533456132603</v>
      </c>
      <c r="HE43">
        <v>4.1506456670894503</v>
      </c>
      <c r="HF43">
        <v>3.2978745000913601</v>
      </c>
      <c r="HG43">
        <v>2.7452193083084699</v>
      </c>
      <c r="HH43">
        <v>0.574885022995408</v>
      </c>
      <c r="HI43">
        <v>1.10590108820667</v>
      </c>
      <c r="HJ43">
        <v>-2.50859921717471</v>
      </c>
      <c r="HK43">
        <v>-3.7134724102237402</v>
      </c>
      <c r="HL43">
        <v>-3.94958996623253</v>
      </c>
      <c r="HM43">
        <v>-9.1812258177172801</v>
      </c>
      <c r="HN43">
        <v>3.8645775682742101</v>
      </c>
      <c r="HO43">
        <v>6.0041599736397702</v>
      </c>
      <c r="HP43">
        <v>-0.32251834685207398</v>
      </c>
      <c r="HQ43">
        <v>0</v>
      </c>
      <c r="HR43">
        <v>5.3934262948207099</v>
      </c>
      <c r="HS43">
        <v>-2.2562316358895602</v>
      </c>
      <c r="HT43">
        <v>-1.8150531780443599</v>
      </c>
      <c r="HU43">
        <v>-2.0677681758773301</v>
      </c>
      <c r="HV43">
        <v>-1.6529329063500899</v>
      </c>
      <c r="HW43">
        <v>-1.2281237381447201</v>
      </c>
      <c r="HX43">
        <v>0</v>
      </c>
      <c r="HY43">
        <v>-2.6235127062625301</v>
      </c>
      <c r="HZ43">
        <v>-3.2027329988260099E-2</v>
      </c>
      <c r="IA43">
        <v>-2.1315350928197099E-2</v>
      </c>
      <c r="IB43">
        <v>-0.98663085994511501</v>
      </c>
      <c r="IC43">
        <v>-2.2215726395790698</v>
      </c>
      <c r="ID43">
        <v>-0.40598206171718099</v>
      </c>
      <c r="IE43">
        <v>0.51089918256130895</v>
      </c>
      <c r="IF43">
        <v>-2.7151536091675998</v>
      </c>
      <c r="IG43">
        <v>-6.6500334928694196</v>
      </c>
      <c r="IH43">
        <v>-7.6759267289143196</v>
      </c>
      <c r="II43">
        <v>0</v>
      </c>
      <c r="IJ43">
        <v>4.2817568652641498</v>
      </c>
      <c r="IK43">
        <v>-0.29825899979191201</v>
      </c>
      <c r="IL43">
        <v>0.22234300113643801</v>
      </c>
      <c r="IM43">
        <v>-1.4665958166272099</v>
      </c>
      <c r="IN43">
        <v>-2.5526310692774099</v>
      </c>
      <c r="IO43">
        <v>-3.7768948481371498</v>
      </c>
      <c r="IP43">
        <v>0.99628148459973698</v>
      </c>
      <c r="IQ43">
        <v>1.17626249226142</v>
      </c>
      <c r="IR43">
        <v>-1.5998289368816001</v>
      </c>
      <c r="IS43">
        <v>-3.8131077346763602</v>
      </c>
      <c r="IT43">
        <v>0.16972302006548201</v>
      </c>
      <c r="IU43">
        <v>2.0093054301307398</v>
      </c>
      <c r="IV43">
        <v>-1.82025917209457</v>
      </c>
      <c r="IW43">
        <v>-1.31304750511326</v>
      </c>
      <c r="IX43">
        <v>-4.0961871667480301</v>
      </c>
      <c r="IY43">
        <v>-2.8871612076304798</v>
      </c>
      <c r="IZ43">
        <v>0</v>
      </c>
      <c r="JA43">
        <v>0</v>
      </c>
      <c r="JB43">
        <v>7.5466768494885104</v>
      </c>
      <c r="JC43">
        <v>6.8869246002994702</v>
      </c>
      <c r="JD43">
        <v>0</v>
      </c>
      <c r="JE43">
        <v>0</v>
      </c>
      <c r="JF43">
        <v>1.6756908592516599</v>
      </c>
      <c r="JG43">
        <v>0</v>
      </c>
      <c r="JH43">
        <v>-0.72183501198086497</v>
      </c>
      <c r="JI43">
        <v>11.4913242009132</v>
      </c>
      <c r="JJ43">
        <v>-0.46209933241797602</v>
      </c>
      <c r="JK43">
        <v>11.0957866314419</v>
      </c>
      <c r="JL43">
        <v>-1.4583906600102099</v>
      </c>
      <c r="JM43">
        <v>17.670900885843199</v>
      </c>
      <c r="JN43">
        <v>7.7407731507695301</v>
      </c>
      <c r="JO43">
        <v>0</v>
      </c>
      <c r="JP43">
        <v>-11.8466152527849</v>
      </c>
      <c r="JQ43">
        <v>-1.7115012482829799</v>
      </c>
      <c r="JR43">
        <v>0.27556185664792099</v>
      </c>
      <c r="JS43">
        <v>4.0150978062248397</v>
      </c>
      <c r="JT43">
        <v>5.7492674970045501</v>
      </c>
      <c r="JU43">
        <v>-0.12634930109933801</v>
      </c>
      <c r="JV43">
        <v>4.2954369067282201</v>
      </c>
      <c r="JW43">
        <v>0</v>
      </c>
      <c r="JX43">
        <v>0</v>
      </c>
      <c r="JY43">
        <v>-3.0339391456193199</v>
      </c>
      <c r="JZ43">
        <v>-0.58157598353333295</v>
      </c>
      <c r="KA43">
        <v>-0.45769940177028401</v>
      </c>
      <c r="KB43">
        <v>0.50410698929514997</v>
      </c>
      <c r="KC43">
        <v>-0.70390237093461705</v>
      </c>
      <c r="KD43">
        <v>-0.33166360114271798</v>
      </c>
      <c r="KE43">
        <v>-1.20203330959188</v>
      </c>
    </row>
    <row r="44" spans="1:291">
      <c r="A44">
        <v>43</v>
      </c>
      <c r="B44">
        <v>-12.6033689240372</v>
      </c>
      <c r="C44">
        <v>-3.4972667223445399</v>
      </c>
      <c r="D44">
        <v>-6.9263788324077797</v>
      </c>
      <c r="E44">
        <v>-25.583385855567698</v>
      </c>
      <c r="F44">
        <v>-20.495471229196699</v>
      </c>
      <c r="G44">
        <v>-19.266238806219299</v>
      </c>
      <c r="H44">
        <v>-15.378755588605999</v>
      </c>
      <c r="I44">
        <v>-5.2279834790616402</v>
      </c>
      <c r="J44">
        <v>-2.75268696924784</v>
      </c>
      <c r="K44">
        <v>-12.688403035237901</v>
      </c>
      <c r="L44">
        <v>-12.85127908165</v>
      </c>
      <c r="M44">
        <v>-8.0991246853077996</v>
      </c>
      <c r="N44">
        <v>-3.8421159088063201</v>
      </c>
      <c r="O44">
        <v>-15.8647006644463</v>
      </c>
      <c r="P44">
        <v>-12.5383727393219</v>
      </c>
      <c r="Q44">
        <v>-0.78763925178988403</v>
      </c>
      <c r="R44">
        <v>-6.0039562850091999</v>
      </c>
      <c r="S44">
        <v>0</v>
      </c>
      <c r="T44">
        <v>-8.9812609535792802</v>
      </c>
      <c r="U44">
        <v>-4.9518867924528296</v>
      </c>
      <c r="V44">
        <v>-3.9513998943475799</v>
      </c>
      <c r="W44">
        <v>0</v>
      </c>
      <c r="X44">
        <v>0</v>
      </c>
      <c r="Y44">
        <v>0</v>
      </c>
      <c r="Z44">
        <v>0.70052713919863696</v>
      </c>
      <c r="AA44">
        <v>6.5709205575802798</v>
      </c>
      <c r="AB44">
        <v>-5.3170450136734804</v>
      </c>
      <c r="AC44">
        <v>0.416461836698723</v>
      </c>
      <c r="AD44">
        <v>3.2175267246020001</v>
      </c>
      <c r="AE44">
        <v>-2.6872276622380999</v>
      </c>
      <c r="AF44">
        <v>-0.186535685495204</v>
      </c>
      <c r="AG44">
        <v>1.3530959584511699</v>
      </c>
      <c r="AH44">
        <v>-0.82036802090984495</v>
      </c>
      <c r="AI44">
        <v>-2.3779312482443999</v>
      </c>
      <c r="AJ44">
        <v>-1.58937072120352</v>
      </c>
      <c r="AK44">
        <v>1.15994527832906</v>
      </c>
      <c r="AL44">
        <v>-6.1278763787021902</v>
      </c>
      <c r="AM44">
        <v>-3.62437432407858</v>
      </c>
      <c r="AN44">
        <v>0</v>
      </c>
      <c r="AO44">
        <v>-2.49393192640491</v>
      </c>
      <c r="AP44">
        <v>-5.6898760351418698</v>
      </c>
      <c r="AQ44">
        <v>0.45795614077552799</v>
      </c>
      <c r="AR44">
        <v>-5.3168521418444996</v>
      </c>
      <c r="AS44">
        <v>0</v>
      </c>
      <c r="AT44">
        <v>-3.44354032566959</v>
      </c>
      <c r="AU44">
        <v>-6.5889769081845504</v>
      </c>
      <c r="AV44">
        <v>-15.925824684543301</v>
      </c>
      <c r="AW44">
        <v>-3.83867429793274</v>
      </c>
      <c r="AX44">
        <v>-0.72814102942043701</v>
      </c>
      <c r="AY44">
        <v>0</v>
      </c>
      <c r="AZ44">
        <v>-4.1412428337050802</v>
      </c>
      <c r="BA44">
        <v>-2.2408471066307198</v>
      </c>
      <c r="BB44">
        <v>-3.4187785786251399</v>
      </c>
      <c r="BC44">
        <v>-2.8255787214471901</v>
      </c>
      <c r="BD44">
        <v>0</v>
      </c>
      <c r="BE44">
        <v>-1.88500868223036</v>
      </c>
      <c r="BF44">
        <v>-1.7068948937397701</v>
      </c>
      <c r="BG44">
        <v>-1.2789542381796599</v>
      </c>
      <c r="BH44">
        <v>-0.218775446135133</v>
      </c>
      <c r="BI44">
        <v>0.55858804621580205</v>
      </c>
      <c r="BJ44">
        <v>-2.2435036272214401</v>
      </c>
      <c r="BK44">
        <v>-0.94724823902778699</v>
      </c>
      <c r="BL44">
        <v>-1.75641075377275</v>
      </c>
      <c r="BM44">
        <v>-0.48170594397720601</v>
      </c>
      <c r="BN44">
        <v>-0.33361957498051498</v>
      </c>
      <c r="BO44">
        <v>0.33888228299643303</v>
      </c>
      <c r="BP44">
        <v>0.41307683229081499</v>
      </c>
      <c r="BQ44">
        <v>-1.0338958323201899</v>
      </c>
      <c r="BR44">
        <v>-2.08826653414018</v>
      </c>
      <c r="BS44">
        <v>-3.2643059626195101</v>
      </c>
      <c r="BT44">
        <v>-2.1317565596249901</v>
      </c>
      <c r="BU44">
        <v>-1.87403100775193</v>
      </c>
      <c r="BV44">
        <v>-2.2519399996148799</v>
      </c>
      <c r="BW44">
        <v>-0.35607905537173901</v>
      </c>
      <c r="BX44">
        <v>-1.17404939239515</v>
      </c>
      <c r="BY44">
        <v>-3.3850979192166402</v>
      </c>
      <c r="BZ44">
        <v>-1.5099967830926999</v>
      </c>
      <c r="CA44">
        <v>0.221979982162335</v>
      </c>
      <c r="CB44">
        <v>2.5904093062489402</v>
      </c>
      <c r="CC44">
        <v>-1.6122930066063199</v>
      </c>
      <c r="CD44">
        <v>-3.3397837660899801</v>
      </c>
      <c r="CE44">
        <v>-1.37648377991725</v>
      </c>
      <c r="CF44">
        <v>0.137018477920448</v>
      </c>
      <c r="CG44">
        <v>-2.09715447542502</v>
      </c>
      <c r="CH44">
        <v>-1.94943503634297</v>
      </c>
      <c r="CI44">
        <v>0</v>
      </c>
      <c r="CJ44">
        <v>-2.3284839130724801</v>
      </c>
      <c r="CK44">
        <v>-2.1801337939878902</v>
      </c>
      <c r="CL44">
        <v>-1.8782458165031799</v>
      </c>
      <c r="CM44">
        <v>1.37960153572727</v>
      </c>
      <c r="CN44">
        <v>-2.1382710387525798</v>
      </c>
      <c r="CO44">
        <v>-2.4441839855921699</v>
      </c>
      <c r="CP44">
        <v>-1.77696434450837</v>
      </c>
      <c r="CQ44">
        <v>-2.00926467626382</v>
      </c>
      <c r="CR44">
        <v>-1.75245694268755</v>
      </c>
      <c r="CS44">
        <v>-1.9058986600954999</v>
      </c>
      <c r="CT44">
        <v>-1.1451194486390299</v>
      </c>
      <c r="CU44">
        <v>1.06921723578068E-2</v>
      </c>
      <c r="CV44">
        <v>-0.91410483909643003</v>
      </c>
      <c r="CW44">
        <v>-1.5232314899384101</v>
      </c>
      <c r="CX44">
        <v>-2.80167573215628</v>
      </c>
      <c r="CY44">
        <v>-2.2677753133946301</v>
      </c>
      <c r="CZ44">
        <v>-1.4663511519915999</v>
      </c>
      <c r="DA44">
        <v>-1.17043466226436</v>
      </c>
      <c r="DB44">
        <v>5.3830082166462301</v>
      </c>
      <c r="DC44">
        <v>2.2787305342006898</v>
      </c>
      <c r="DD44">
        <v>5.7149063478114899</v>
      </c>
      <c r="DE44">
        <v>2.2146474858941698E-2</v>
      </c>
      <c r="DF44">
        <v>-0.147515527950315</v>
      </c>
      <c r="DG44">
        <v>3.11475250318676</v>
      </c>
      <c r="DH44">
        <v>-1.2173766469701499</v>
      </c>
      <c r="DI44">
        <v>7.0548815476678497</v>
      </c>
      <c r="DJ44">
        <v>5.54012300554598</v>
      </c>
      <c r="DK44">
        <v>2.5187102801918999</v>
      </c>
      <c r="DL44">
        <v>0</v>
      </c>
      <c r="DM44">
        <v>3.5832510007231599</v>
      </c>
      <c r="DN44">
        <v>-3.28371723443375</v>
      </c>
      <c r="DO44">
        <v>3.3902709618094802</v>
      </c>
      <c r="DP44">
        <v>3.66254469750249E-2</v>
      </c>
      <c r="DQ44">
        <v>-3.68232143874507</v>
      </c>
      <c r="DR44">
        <v>3.3388651809704402</v>
      </c>
      <c r="DS44">
        <v>-2.4086402743927999E-2</v>
      </c>
      <c r="DT44">
        <v>-1.0792747423500699</v>
      </c>
      <c r="DU44">
        <v>2.9376469555206302</v>
      </c>
      <c r="DV44">
        <v>-1.4603576694771101</v>
      </c>
      <c r="DW44">
        <v>6.9118507750108602</v>
      </c>
      <c r="DX44">
        <v>3.8811001932327298</v>
      </c>
      <c r="DY44">
        <v>0.80611741489886601</v>
      </c>
      <c r="DZ44">
        <v>-5.47139617306616</v>
      </c>
      <c r="EA44">
        <v>4.9631617467675202</v>
      </c>
      <c r="EB44">
        <v>0.68843706721795095</v>
      </c>
      <c r="EC44">
        <v>1.5607999841744</v>
      </c>
      <c r="ED44">
        <v>1.8037562128248901</v>
      </c>
      <c r="EE44">
        <v>-2.2986392055902898</v>
      </c>
      <c r="EF44">
        <v>-5.5037969169232497</v>
      </c>
      <c r="EG44">
        <v>7.2944037021059698</v>
      </c>
      <c r="EH44">
        <v>0</v>
      </c>
      <c r="EI44">
        <v>1.5857678754120701</v>
      </c>
      <c r="EJ44">
        <v>1.63273940594439</v>
      </c>
      <c r="EK44">
        <v>12.353693697134</v>
      </c>
      <c r="EL44">
        <v>3.8421338264557501</v>
      </c>
      <c r="EM44">
        <v>-0.18252984411756301</v>
      </c>
      <c r="EN44">
        <v>-3.3719786261308999</v>
      </c>
      <c r="EO44">
        <v>-9.9205872939670297</v>
      </c>
      <c r="EP44">
        <v>5.73033482858059</v>
      </c>
      <c r="EQ44">
        <v>-9.5772335476806997E-2</v>
      </c>
      <c r="ER44">
        <v>6.4137841880736604</v>
      </c>
      <c r="ES44">
        <v>-12.078141904861599</v>
      </c>
      <c r="ET44">
        <v>0.25855543212183202</v>
      </c>
      <c r="EU44">
        <v>-2.6559496767429498</v>
      </c>
      <c r="EV44">
        <v>-2.2703997835874201</v>
      </c>
      <c r="EW44">
        <v>0</v>
      </c>
      <c r="EX44">
        <v>-0.91728461198672395</v>
      </c>
      <c r="EY44">
        <v>-1.8707617095095399</v>
      </c>
      <c r="EZ44">
        <v>-1.74597176602816</v>
      </c>
      <c r="FA44">
        <v>-1.44393357905536</v>
      </c>
      <c r="FB44">
        <v>-1.0682832431578599</v>
      </c>
      <c r="FC44">
        <v>-1.45744494421403</v>
      </c>
      <c r="FD44">
        <v>-2.0178117298194298</v>
      </c>
      <c r="FE44">
        <v>-1.6420441256724101</v>
      </c>
      <c r="FF44">
        <v>0</v>
      </c>
      <c r="FG44">
        <v>-1.76897855754259</v>
      </c>
      <c r="FH44">
        <v>0</v>
      </c>
      <c r="FI44">
        <v>-1.12730272202364</v>
      </c>
      <c r="FJ44">
        <v>-0.131602207774351</v>
      </c>
      <c r="FK44">
        <v>-2.2641473184695702</v>
      </c>
      <c r="FL44">
        <v>0</v>
      </c>
      <c r="FM44">
        <v>0.46182637742986399</v>
      </c>
      <c r="FN44">
        <v>-2.87892602867286</v>
      </c>
      <c r="FO44">
        <v>-3.9288168068202798</v>
      </c>
      <c r="FP44">
        <v>1.36533543183159</v>
      </c>
      <c r="FQ44">
        <v>-1.15794304013748</v>
      </c>
      <c r="FR44">
        <v>-0.96836731711593704</v>
      </c>
      <c r="FS44">
        <v>-1.6216692617291999</v>
      </c>
      <c r="FT44">
        <v>-0.97844366304846697</v>
      </c>
      <c r="FU44">
        <v>7.8032398261562705E-2</v>
      </c>
      <c r="FV44">
        <v>-2.7026223169583101</v>
      </c>
      <c r="FW44">
        <v>-4.9997166764255896</v>
      </c>
      <c r="FX44">
        <v>-1.7693941578814101</v>
      </c>
      <c r="FY44">
        <v>2.2995935556534999</v>
      </c>
      <c r="FZ44">
        <v>1.06612104242947</v>
      </c>
      <c r="GA44">
        <v>0</v>
      </c>
      <c r="GB44">
        <v>6.3292413973675901</v>
      </c>
      <c r="GC44">
        <v>5.1355722767502998</v>
      </c>
      <c r="GD44">
        <v>1.0225516230034399</v>
      </c>
      <c r="GE44">
        <v>-0.56220688048005396</v>
      </c>
      <c r="GF44">
        <v>2.0787975213532</v>
      </c>
      <c r="GG44">
        <v>-0.153165590140969</v>
      </c>
      <c r="GH44">
        <v>-0.86922243027496304</v>
      </c>
      <c r="GI44">
        <v>-2.1847238076331399</v>
      </c>
      <c r="GJ44">
        <v>5.49506306891407</v>
      </c>
      <c r="GK44">
        <v>1.49961396076257</v>
      </c>
      <c r="GL44">
        <v>0.87682468388419199</v>
      </c>
      <c r="GM44">
        <v>2.9495306894687698</v>
      </c>
      <c r="GN44">
        <v>0</v>
      </c>
      <c r="GO44">
        <v>2.0301035352803001</v>
      </c>
      <c r="GP44">
        <v>0</v>
      </c>
      <c r="GQ44">
        <v>5.94408371557358</v>
      </c>
      <c r="GR44">
        <v>3.822377608719</v>
      </c>
      <c r="GS44">
        <v>3.9235458170949999</v>
      </c>
      <c r="GT44">
        <v>2.1200705354280198</v>
      </c>
      <c r="GU44">
        <v>0</v>
      </c>
      <c r="GV44">
        <v>0.41366888675566899</v>
      </c>
      <c r="GW44">
        <v>0</v>
      </c>
      <c r="GX44">
        <v>0</v>
      </c>
      <c r="GY44">
        <v>0</v>
      </c>
      <c r="GZ44">
        <v>-0.81258372074698404</v>
      </c>
      <c r="HA44">
        <v>2.3007031402206799</v>
      </c>
      <c r="HB44">
        <v>2.44550301889752</v>
      </c>
      <c r="HC44">
        <v>0</v>
      </c>
      <c r="HD44">
        <v>5.4245023369396499</v>
      </c>
      <c r="HE44">
        <v>2.8615813898261502</v>
      </c>
      <c r="HF44">
        <v>0.65673649437223403</v>
      </c>
      <c r="HG44">
        <v>2.6858307197507001</v>
      </c>
      <c r="HH44">
        <v>4.6188052073482497</v>
      </c>
      <c r="HI44">
        <v>-0.14389608369308499</v>
      </c>
      <c r="HJ44">
        <v>-6.6952396407059904</v>
      </c>
      <c r="HK44">
        <v>-3.6486419874796701</v>
      </c>
      <c r="HL44">
        <v>-4.5945563946210104</v>
      </c>
      <c r="HM44">
        <v>-8.7338610442799691</v>
      </c>
      <c r="HN44">
        <v>-1.79560470455929</v>
      </c>
      <c r="HO44">
        <v>-1.5651595484522701E-2</v>
      </c>
      <c r="HP44">
        <v>-0.63719177755520195</v>
      </c>
      <c r="HQ44">
        <v>0</v>
      </c>
      <c r="HR44">
        <v>5.1106071456990598</v>
      </c>
      <c r="HS44">
        <v>-1.9863432828572301</v>
      </c>
      <c r="HT44">
        <v>-1.6676027967693701</v>
      </c>
      <c r="HU44">
        <v>-1.68350168350169</v>
      </c>
      <c r="HV44">
        <v>-1.9408682780515401</v>
      </c>
      <c r="HW44">
        <v>-1.4502164502164601</v>
      </c>
      <c r="HX44">
        <v>0</v>
      </c>
      <c r="HY44">
        <v>-2.27412595609999</v>
      </c>
      <c r="HZ44">
        <v>5.6251151693853502E-2</v>
      </c>
      <c r="IA44">
        <v>0.16164314613702499</v>
      </c>
      <c r="IB44">
        <v>-0.32104914970618698</v>
      </c>
      <c r="IC44">
        <v>-1.9844019951390499</v>
      </c>
      <c r="ID44">
        <v>-0.52826618307971795</v>
      </c>
      <c r="IE44">
        <v>-0.606591629035513</v>
      </c>
      <c r="IF44">
        <v>-3.8522712211008701</v>
      </c>
      <c r="IG44">
        <v>-6.2811963812197797</v>
      </c>
      <c r="IH44">
        <v>-8.2614080213394203</v>
      </c>
      <c r="II44">
        <v>0</v>
      </c>
      <c r="IJ44">
        <v>5.3743205773715896</v>
      </c>
      <c r="IK44">
        <v>-1.2302733722461401</v>
      </c>
      <c r="IL44">
        <v>0.776579475262684</v>
      </c>
      <c r="IM44">
        <v>-1.658874691601</v>
      </c>
      <c r="IN44">
        <v>-1.96042559337538</v>
      </c>
      <c r="IO44">
        <v>-4.6179523483576901</v>
      </c>
      <c r="IP44">
        <v>1.01355745660114</v>
      </c>
      <c r="IQ44">
        <v>0.60597767656429502</v>
      </c>
      <c r="IR44">
        <v>-1.5945110166215799</v>
      </c>
      <c r="IS44">
        <v>-4.0805511393746698</v>
      </c>
      <c r="IT44">
        <v>0.77121856555357704</v>
      </c>
      <c r="IU44">
        <v>2.4204247290166001</v>
      </c>
      <c r="IV44">
        <v>-2.11160801088859</v>
      </c>
      <c r="IW44">
        <v>-1.2703579924683699</v>
      </c>
      <c r="IX44">
        <v>-9.0595631249033399</v>
      </c>
      <c r="IY44">
        <v>-1.4220449134547499</v>
      </c>
      <c r="IZ44">
        <v>0</v>
      </c>
      <c r="JA44">
        <v>0</v>
      </c>
      <c r="JB44">
        <v>0.84098168438926402</v>
      </c>
      <c r="JC44">
        <v>-0.30654043349700499</v>
      </c>
      <c r="JD44">
        <v>0</v>
      </c>
      <c r="JE44">
        <v>0</v>
      </c>
      <c r="JF44">
        <v>1.66119374154916</v>
      </c>
      <c r="JG44">
        <v>0</v>
      </c>
      <c r="JH44">
        <v>0.54143525212135801</v>
      </c>
      <c r="JI44">
        <v>16.484479877263599</v>
      </c>
      <c r="JJ44">
        <v>-1.02935248291444</v>
      </c>
      <c r="JK44">
        <v>9.6719451528756792</v>
      </c>
      <c r="JL44">
        <v>-1.4986059479553899</v>
      </c>
      <c r="JM44">
        <v>16.434867366082202</v>
      </c>
      <c r="JN44">
        <v>6.0641538263103998</v>
      </c>
      <c r="JO44">
        <v>0</v>
      </c>
      <c r="JP44">
        <v>-12.353947357223699</v>
      </c>
      <c r="JQ44">
        <v>-5.3866821727186904</v>
      </c>
      <c r="JR44">
        <v>-0.73457687177751496</v>
      </c>
      <c r="JS44">
        <v>-1.3204251709167101</v>
      </c>
      <c r="JT44">
        <v>0.30756900265491699</v>
      </c>
      <c r="JU44">
        <v>-0.12634930109933801</v>
      </c>
      <c r="JV44">
        <v>4.0206032390669</v>
      </c>
      <c r="JW44">
        <v>0</v>
      </c>
      <c r="JX44">
        <v>0</v>
      </c>
      <c r="JY44">
        <v>-0.62338074865248005</v>
      </c>
      <c r="JZ44">
        <v>-0.51716623892305003</v>
      </c>
      <c r="KA44">
        <v>-0.51324083289425704</v>
      </c>
      <c r="KB44">
        <v>0.21938059568749099</v>
      </c>
      <c r="KC44">
        <v>-0.58038825286211804</v>
      </c>
      <c r="KD44">
        <v>-0.30800520186562402</v>
      </c>
      <c r="KE44">
        <v>-1.0920330339992801</v>
      </c>
    </row>
    <row r="45" spans="1:291">
      <c r="A45">
        <v>44</v>
      </c>
      <c r="B45">
        <v>-8.4840531223718507</v>
      </c>
      <c r="C45">
        <v>-1.16793658123605</v>
      </c>
      <c r="D45">
        <v>-9.3808172633785691</v>
      </c>
      <c r="E45">
        <v>-29.8489444685198</v>
      </c>
      <c r="F45">
        <v>-21.159823210721399</v>
      </c>
      <c r="G45">
        <v>-15.455814232261</v>
      </c>
      <c r="H45">
        <v>-16.878806141999998</v>
      </c>
      <c r="I45">
        <v>-5.84662939224512</v>
      </c>
      <c r="J45">
        <v>-3.3299501753090901</v>
      </c>
      <c r="K45">
        <v>-13.805576892159801</v>
      </c>
      <c r="L45">
        <v>-14.0164108668849</v>
      </c>
      <c r="M45">
        <v>-7.7951710846878397</v>
      </c>
      <c r="N45">
        <v>-3.6381085325423199</v>
      </c>
      <c r="O45">
        <v>-16.952046154104899</v>
      </c>
      <c r="P45">
        <v>-13.8822516231984</v>
      </c>
      <c r="Q45">
        <v>-7.0261998364159304</v>
      </c>
      <c r="R45">
        <v>-7.3502088965347596</v>
      </c>
      <c r="S45">
        <v>0</v>
      </c>
      <c r="T45">
        <v>-13.3541771548184</v>
      </c>
      <c r="U45">
        <v>-7.4208374931715904</v>
      </c>
      <c r="V45">
        <v>-3.95369408868891</v>
      </c>
      <c r="W45">
        <v>0</v>
      </c>
      <c r="X45">
        <v>0</v>
      </c>
      <c r="Y45">
        <v>0</v>
      </c>
      <c r="Z45">
        <v>3.7503348513259902</v>
      </c>
      <c r="AA45">
        <v>5.9660182221127798</v>
      </c>
      <c r="AB45">
        <v>-2.1729468599033801</v>
      </c>
      <c r="AC45">
        <v>1.90122377622377</v>
      </c>
      <c r="AD45">
        <v>3.0499468650371901</v>
      </c>
      <c r="AE45">
        <v>-0.80994044270277199</v>
      </c>
      <c r="AF45">
        <v>0.72950156993252202</v>
      </c>
      <c r="AG45">
        <v>-0.484263832327259</v>
      </c>
      <c r="AH45">
        <v>-0.75411769181027399</v>
      </c>
      <c r="AI45">
        <v>-1.1961860179571799</v>
      </c>
      <c r="AJ45">
        <v>0.14917951268025301</v>
      </c>
      <c r="AK45">
        <v>-0.61941396085529699</v>
      </c>
      <c r="AL45">
        <v>-4.0964329551097602</v>
      </c>
      <c r="AM45">
        <v>-2.8212777719530799</v>
      </c>
      <c r="AN45">
        <v>0</v>
      </c>
      <c r="AO45">
        <v>-3.3001136059259899</v>
      </c>
      <c r="AP45">
        <v>-25.206962166080402</v>
      </c>
      <c r="AQ45">
        <v>-0.92756654176471298</v>
      </c>
      <c r="AR45">
        <v>-5.54980975605128</v>
      </c>
      <c r="AS45">
        <v>0</v>
      </c>
      <c r="AT45">
        <v>-0.88219636474256002</v>
      </c>
      <c r="AU45">
        <v>-4.5137028247722597</v>
      </c>
      <c r="AV45">
        <v>-7.9550516851072404</v>
      </c>
      <c r="AW45">
        <v>-5.59581283289178</v>
      </c>
      <c r="AX45">
        <v>-6.7674933318199804</v>
      </c>
      <c r="AY45">
        <v>0</v>
      </c>
      <c r="AZ45">
        <v>-4.94152498477923</v>
      </c>
      <c r="BA45">
        <v>-2.3945978029248902</v>
      </c>
      <c r="BB45">
        <v>-3.6107310116214002</v>
      </c>
      <c r="BC45">
        <v>-3.7697059269365001</v>
      </c>
      <c r="BD45">
        <v>0</v>
      </c>
      <c r="BE45">
        <v>-2.50194116124579</v>
      </c>
      <c r="BF45">
        <v>-1.82460439781353</v>
      </c>
      <c r="BG45">
        <v>-1.6558312582961101</v>
      </c>
      <c r="BH45">
        <v>3.0469525560006299E-2</v>
      </c>
      <c r="BI45">
        <v>-0.82062623675940305</v>
      </c>
      <c r="BJ45">
        <v>-2.2650685456077202</v>
      </c>
      <c r="BK45">
        <v>-1.2956839456661</v>
      </c>
      <c r="BL45">
        <v>-1.2607533414337699</v>
      </c>
      <c r="BM45">
        <v>-0.66166352750587398</v>
      </c>
      <c r="BN45">
        <v>-1.55439424482426</v>
      </c>
      <c r="BO45">
        <v>-0.17300206641357499</v>
      </c>
      <c r="BP45">
        <v>-0.552486187845314</v>
      </c>
      <c r="BQ45">
        <v>-1.88350866336634</v>
      </c>
      <c r="BR45">
        <v>-1.45099951243296</v>
      </c>
      <c r="BS45">
        <v>-3.8647480918936399</v>
      </c>
      <c r="BT45">
        <v>-2.6317833220075699</v>
      </c>
      <c r="BU45">
        <v>-2.37930304604668</v>
      </c>
      <c r="BV45">
        <v>-2.6934771384315201</v>
      </c>
      <c r="BW45">
        <v>-0.39027319123385901</v>
      </c>
      <c r="BX45">
        <v>-1.29974514801019</v>
      </c>
      <c r="BY45">
        <v>-4.3751357784473504</v>
      </c>
      <c r="BZ45">
        <v>-1.7688553381007399</v>
      </c>
      <c r="CA45">
        <v>0.15374696225760601</v>
      </c>
      <c r="CB45">
        <v>2.5882029747655002</v>
      </c>
      <c r="CC45">
        <v>-2.1828169421288499</v>
      </c>
      <c r="CD45">
        <v>-3.5260510344429599</v>
      </c>
      <c r="CE45">
        <v>-1.4344992249853099</v>
      </c>
      <c r="CF45">
        <v>0.28846341892712102</v>
      </c>
      <c r="CG45">
        <v>-2.3181965556042901</v>
      </c>
      <c r="CH45">
        <v>-2.3218193929013302</v>
      </c>
      <c r="CI45">
        <v>0</v>
      </c>
      <c r="CJ45">
        <v>-2.7822572995124299</v>
      </c>
      <c r="CK45">
        <v>-2.4871068912593701</v>
      </c>
      <c r="CL45">
        <v>-2.0586370535456999</v>
      </c>
      <c r="CM45">
        <v>1.50422479858519</v>
      </c>
      <c r="CN45">
        <v>-2.1992608649980401</v>
      </c>
      <c r="CO45">
        <v>-2.7237058359696298</v>
      </c>
      <c r="CP45">
        <v>-1.70213177731975</v>
      </c>
      <c r="CQ45">
        <v>-2.4255851485432101</v>
      </c>
      <c r="CR45">
        <v>-2.0945860768208902</v>
      </c>
      <c r="CS45">
        <v>-2.7568634212694199</v>
      </c>
      <c r="CT45">
        <v>-1.0676397707913801</v>
      </c>
      <c r="CU45">
        <v>-0.121176869759099</v>
      </c>
      <c r="CV45">
        <v>-0.87750424366805901</v>
      </c>
      <c r="CW45">
        <v>-1.6168568851237399</v>
      </c>
      <c r="CX45">
        <v>-3.15149388996082</v>
      </c>
      <c r="CY45">
        <v>-2.9899429192715399</v>
      </c>
      <c r="CZ45">
        <v>-1.33767996749934</v>
      </c>
      <c r="DA45">
        <v>-0.95966071604695102</v>
      </c>
      <c r="DB45">
        <v>5.3314380668281602</v>
      </c>
      <c r="DC45">
        <v>1.16002904979684</v>
      </c>
      <c r="DD45">
        <v>2.0920959739084699</v>
      </c>
      <c r="DE45">
        <v>-1.88912649475935</v>
      </c>
      <c r="DF45">
        <v>-0.226570745262822</v>
      </c>
      <c r="DG45">
        <v>3.5326166269397299</v>
      </c>
      <c r="DH45">
        <v>-0.64668887807435305</v>
      </c>
      <c r="DI45">
        <v>10.1968257871495</v>
      </c>
      <c r="DJ45">
        <v>4.8166968440317</v>
      </c>
      <c r="DK45">
        <v>-14.4215568112449</v>
      </c>
      <c r="DL45">
        <v>0</v>
      </c>
      <c r="DM45">
        <v>4.7132094424912303</v>
      </c>
      <c r="DN45">
        <v>-3.2621616889519598</v>
      </c>
      <c r="DO45">
        <v>2.52126729209732</v>
      </c>
      <c r="DP45">
        <v>-0.91137285190191497</v>
      </c>
      <c r="DQ45">
        <v>-2.0529895828378502</v>
      </c>
      <c r="DR45">
        <v>2.49328918235789</v>
      </c>
      <c r="DS45">
        <v>0.69592224075458697</v>
      </c>
      <c r="DT45">
        <v>8.0109239872561105E-2</v>
      </c>
      <c r="DU45">
        <v>-1.38849665819449</v>
      </c>
      <c r="DV45">
        <v>-5.8411808423567999</v>
      </c>
      <c r="DW45">
        <v>5.7595898214963999</v>
      </c>
      <c r="DX45">
        <v>4.2437969731288003</v>
      </c>
      <c r="DY45">
        <v>9.0863205399734692</v>
      </c>
      <c r="DZ45">
        <v>-2.6503133179979201</v>
      </c>
      <c r="EA45">
        <v>6.5707434052757696</v>
      </c>
      <c r="EB45">
        <v>3.3279640747791102</v>
      </c>
      <c r="EC45">
        <v>2.5965557103476899</v>
      </c>
      <c r="ED45">
        <v>5.7748213845774803</v>
      </c>
      <c r="EE45">
        <v>-1.88976837923884</v>
      </c>
      <c r="EF45">
        <v>-6.14148095448689</v>
      </c>
      <c r="EG45">
        <v>5.6946974781858302</v>
      </c>
      <c r="EH45">
        <v>0</v>
      </c>
      <c r="EI45">
        <v>0.63389343021496003</v>
      </c>
      <c r="EJ45">
        <v>2.3978291100123599</v>
      </c>
      <c r="EK45">
        <v>11.7789700800031</v>
      </c>
      <c r="EL45">
        <v>3.5670701210363198</v>
      </c>
      <c r="EM45">
        <v>-2.08179295378382</v>
      </c>
      <c r="EN45">
        <v>-3.9100124929667399</v>
      </c>
      <c r="EO45">
        <v>-9.1092690278824406</v>
      </c>
      <c r="EP45">
        <v>5.7986606873529496</v>
      </c>
      <c r="EQ45">
        <v>-0.171787764026088</v>
      </c>
      <c r="ER45">
        <v>5.8504775900073396</v>
      </c>
      <c r="ES45">
        <v>-13.9291437630314</v>
      </c>
      <c r="ET45">
        <v>3.1270673499412598</v>
      </c>
      <c r="EU45">
        <v>-2.4653761104860901</v>
      </c>
      <c r="EV45">
        <v>-3.12291909941034</v>
      </c>
      <c r="EW45">
        <v>0</v>
      </c>
      <c r="EX45">
        <v>0.42310990491805101</v>
      </c>
      <c r="EY45">
        <v>-1.65651404991158</v>
      </c>
      <c r="EZ45">
        <v>-2.14072000772126</v>
      </c>
      <c r="FA45">
        <v>-2.17770116891313</v>
      </c>
      <c r="FB45">
        <v>-1.4591449234120699</v>
      </c>
      <c r="FC45">
        <v>-1.66600362891881</v>
      </c>
      <c r="FD45">
        <v>-2.5218944963533598</v>
      </c>
      <c r="FE45">
        <v>-2.24305582458451</v>
      </c>
      <c r="FF45">
        <v>0</v>
      </c>
      <c r="FG45">
        <v>-2.1933621933621898</v>
      </c>
      <c r="FH45">
        <v>0</v>
      </c>
      <c r="FI45">
        <v>-2.0295760506126701</v>
      </c>
      <c r="FJ45">
        <v>-0.40224554552110697</v>
      </c>
      <c r="FK45">
        <v>-2.6283116535824198</v>
      </c>
      <c r="FL45">
        <v>0</v>
      </c>
      <c r="FM45">
        <v>1.11005711748442</v>
      </c>
      <c r="FN45">
        <v>-3.4840379304351199</v>
      </c>
      <c r="FO45">
        <v>-4.0686151892401501</v>
      </c>
      <c r="FP45">
        <v>1.42774322239581</v>
      </c>
      <c r="FQ45">
        <v>-1.4190544831213401</v>
      </c>
      <c r="FR45">
        <v>-1.09294874878534</v>
      </c>
      <c r="FS45">
        <v>-1.88291813567859</v>
      </c>
      <c r="FT45">
        <v>-0.81989068124249698</v>
      </c>
      <c r="FU45">
        <v>-0.294039812990676</v>
      </c>
      <c r="FV45">
        <v>-2.6975104474064699</v>
      </c>
      <c r="FW45">
        <v>-5.3435897435897397</v>
      </c>
      <c r="FX45">
        <v>-1.5487068297971101</v>
      </c>
      <c r="FY45">
        <v>4.6980966438032299</v>
      </c>
      <c r="FZ45">
        <v>2.01474732201592</v>
      </c>
      <c r="GA45">
        <v>0</v>
      </c>
      <c r="GB45">
        <v>9.4970769681243201</v>
      </c>
      <c r="GC45">
        <v>3.3120471810494698</v>
      </c>
      <c r="GD45">
        <v>1.55145732506679</v>
      </c>
      <c r="GE45">
        <v>0.54017227115674704</v>
      </c>
      <c r="GF45">
        <v>0.40741241152810698</v>
      </c>
      <c r="GG45">
        <v>0.86416796391650696</v>
      </c>
      <c r="GH45">
        <v>0.71209062248256405</v>
      </c>
      <c r="GI45">
        <v>-1.4344036191106599</v>
      </c>
      <c r="GJ45">
        <v>4.44057293883571</v>
      </c>
      <c r="GK45">
        <v>1.5503190098406401</v>
      </c>
      <c r="GL45">
        <v>0.80964165318886405</v>
      </c>
      <c r="GM45">
        <v>3.83755625363125</v>
      </c>
      <c r="GN45">
        <v>0</v>
      </c>
      <c r="GO45">
        <v>1.66668266784435</v>
      </c>
      <c r="GP45">
        <v>0</v>
      </c>
      <c r="GQ45">
        <v>5.5877406092319104</v>
      </c>
      <c r="GR45">
        <v>4.1053066200035504</v>
      </c>
      <c r="GS45">
        <v>3.4449432315988302</v>
      </c>
      <c r="GT45">
        <v>1.4539676233985599</v>
      </c>
      <c r="GU45">
        <v>0</v>
      </c>
      <c r="GV45">
        <v>0.87058263594177498</v>
      </c>
      <c r="GW45">
        <v>0</v>
      </c>
      <c r="GX45">
        <v>0</v>
      </c>
      <c r="GY45">
        <v>0</v>
      </c>
      <c r="GZ45">
        <v>-0.97767848316495698</v>
      </c>
      <c r="HA45">
        <v>3.21894635089415</v>
      </c>
      <c r="HB45">
        <v>3.73607590634075</v>
      </c>
      <c r="HC45">
        <v>0</v>
      </c>
      <c r="HD45">
        <v>5.0700480415755997</v>
      </c>
      <c r="HE45">
        <v>-2.7068253582705801</v>
      </c>
      <c r="HF45">
        <v>-0.76376501660573304</v>
      </c>
      <c r="HG45">
        <v>3.1324143316214599</v>
      </c>
      <c r="HH45">
        <v>5.0170472365266097</v>
      </c>
      <c r="HI45">
        <v>-0.34543319845913301</v>
      </c>
      <c r="HJ45">
        <v>-3.9819799182987898</v>
      </c>
      <c r="HK45">
        <v>-1.8710440286568799</v>
      </c>
      <c r="HL45">
        <v>-3.9094650205761301</v>
      </c>
      <c r="HM45">
        <v>-9.1021352280372003</v>
      </c>
      <c r="HN45">
        <v>-1.99743362330874</v>
      </c>
      <c r="HO45">
        <v>-2.3272525198329101</v>
      </c>
      <c r="HP45">
        <v>2.6384290007081899</v>
      </c>
      <c r="HQ45">
        <v>0</v>
      </c>
      <c r="HR45">
        <v>4.0919299148174204</v>
      </c>
      <c r="HS45">
        <v>-1.97711927618641</v>
      </c>
      <c r="HT45">
        <v>-1.8610134116646699</v>
      </c>
      <c r="HU45">
        <v>-1.66182090452066</v>
      </c>
      <c r="HV45">
        <v>-1.96320329499534</v>
      </c>
      <c r="HW45">
        <v>-1.71183883042311</v>
      </c>
      <c r="HX45">
        <v>0</v>
      </c>
      <c r="HY45">
        <v>-2.2913943461380799</v>
      </c>
      <c r="HZ45">
        <v>8.5244885306878806E-2</v>
      </c>
      <c r="IA45">
        <v>0.23517342830596799</v>
      </c>
      <c r="IB45">
        <v>-0.92867289647374796</v>
      </c>
      <c r="IC45">
        <v>-1.93191108342742</v>
      </c>
      <c r="ID45">
        <v>-0.50711936506686595</v>
      </c>
      <c r="IE45">
        <v>-1.7495238095238099</v>
      </c>
      <c r="IF45">
        <v>-3.71830506551705</v>
      </c>
      <c r="IG45">
        <v>-6.4193196832775499</v>
      </c>
      <c r="IH45">
        <v>-8.2874493544761592</v>
      </c>
      <c r="II45">
        <v>0</v>
      </c>
      <c r="IJ45">
        <v>4.8610768882011399</v>
      </c>
      <c r="IK45">
        <v>-2.17927832135087</v>
      </c>
      <c r="IL45">
        <v>0.77185941628752397</v>
      </c>
      <c r="IM45">
        <v>-2.0685641226253999</v>
      </c>
      <c r="IN45">
        <v>-3.03684758927725</v>
      </c>
      <c r="IO45">
        <v>-5.3206983474932201</v>
      </c>
      <c r="IP45">
        <v>0.92254966425568996</v>
      </c>
      <c r="IQ45">
        <v>0.36188413854991702</v>
      </c>
      <c r="IR45">
        <v>-1.8773924250293299</v>
      </c>
      <c r="IS45">
        <v>-5.3251894995748197</v>
      </c>
      <c r="IT45">
        <v>0.554426908719718</v>
      </c>
      <c r="IU45">
        <v>2.9091937544495998</v>
      </c>
      <c r="IV45">
        <v>-3.2018633240231602</v>
      </c>
      <c r="IW45">
        <v>-1.3394491876577901</v>
      </c>
      <c r="IX45">
        <v>-14.639069449196001</v>
      </c>
      <c r="IY45">
        <v>-1.84044828989876</v>
      </c>
      <c r="IZ45">
        <v>0</v>
      </c>
      <c r="JA45">
        <v>0</v>
      </c>
      <c r="JB45">
        <v>8.1434933201385498</v>
      </c>
      <c r="JC45">
        <v>3.99176879791669</v>
      </c>
      <c r="JD45">
        <v>0</v>
      </c>
      <c r="JE45">
        <v>0</v>
      </c>
      <c r="JF45">
        <v>2.1004759794191799</v>
      </c>
      <c r="JG45">
        <v>0</v>
      </c>
      <c r="JH45">
        <v>-0.658469728269506</v>
      </c>
      <c r="JI45">
        <v>14.4527078923212</v>
      </c>
      <c r="JJ45">
        <v>0.42442976112828701</v>
      </c>
      <c r="JK45">
        <v>6.8902716648960398</v>
      </c>
      <c r="JL45">
        <v>-2.9992388696732899</v>
      </c>
      <c r="JM45">
        <v>14.6943244847418</v>
      </c>
      <c r="JN45">
        <v>8.45164085564301</v>
      </c>
      <c r="JO45">
        <v>0</v>
      </c>
      <c r="JP45">
        <v>-13.3459520208208</v>
      </c>
      <c r="JQ45">
        <v>-3.9589248821990899</v>
      </c>
      <c r="JR45">
        <v>0.21836673646424801</v>
      </c>
      <c r="JS45">
        <v>-8.9825483055738005</v>
      </c>
      <c r="JT45">
        <v>0.77769669828766697</v>
      </c>
      <c r="JU45">
        <v>-0.12634930109933801</v>
      </c>
      <c r="JV45">
        <v>8.6887691417785398</v>
      </c>
      <c r="JW45">
        <v>0</v>
      </c>
      <c r="JX45">
        <v>0</v>
      </c>
      <c r="JY45">
        <v>-0.85873341756159705</v>
      </c>
      <c r="JZ45">
        <v>-0.51146435732760698</v>
      </c>
      <c r="KA45">
        <v>-0.68676374743437096</v>
      </c>
      <c r="KB45">
        <v>0.33015734525734303</v>
      </c>
      <c r="KC45">
        <v>-0.34952848507783202</v>
      </c>
      <c r="KD45">
        <v>-0.20410754221315</v>
      </c>
      <c r="KE45">
        <v>-1.22726917973933</v>
      </c>
    </row>
    <row r="46" spans="1:291">
      <c r="A46">
        <v>45</v>
      </c>
      <c r="B46">
        <v>-12.9627917298517</v>
      </c>
      <c r="C46">
        <v>-4.0455986971800897</v>
      </c>
      <c r="D46">
        <v>-9.8059198066413007</v>
      </c>
      <c r="E46">
        <v>-30.983234047779899</v>
      </c>
      <c r="F46">
        <v>-21.894116812149601</v>
      </c>
      <c r="G46">
        <v>-8.8369471876341805</v>
      </c>
      <c r="H46">
        <v>-16.055083397718501</v>
      </c>
      <c r="I46">
        <v>-5.7289516664572702</v>
      </c>
      <c r="J46">
        <v>-4.0396166720161402</v>
      </c>
      <c r="K46">
        <v>-12.3440345774323</v>
      </c>
      <c r="L46">
        <v>-16.520826335236801</v>
      </c>
      <c r="M46">
        <v>-4.7406622615031502</v>
      </c>
      <c r="N46">
        <v>-1.0493839100915101</v>
      </c>
      <c r="O46">
        <v>-12.319173363949499</v>
      </c>
      <c r="P46">
        <v>-9.1999169463958292</v>
      </c>
      <c r="Q46">
        <v>-9.2373687548446295</v>
      </c>
      <c r="R46">
        <v>-7.6944480329123204</v>
      </c>
      <c r="S46">
        <v>0</v>
      </c>
      <c r="T46">
        <v>-8.4019503084396696</v>
      </c>
      <c r="U46">
        <v>-11.5566981878998</v>
      </c>
      <c r="V46">
        <v>-9.8114164598467504</v>
      </c>
      <c r="W46">
        <v>0</v>
      </c>
      <c r="X46">
        <v>0</v>
      </c>
      <c r="Y46">
        <v>0</v>
      </c>
      <c r="Z46">
        <v>4.1497135685512303</v>
      </c>
      <c r="AA46">
        <v>7.97809073553959</v>
      </c>
      <c r="AB46">
        <v>-3.9379520006042501</v>
      </c>
      <c r="AC46">
        <v>4.3397282482822597</v>
      </c>
      <c r="AD46">
        <v>5.4511333893031599</v>
      </c>
      <c r="AE46">
        <v>-1.3510253317249801</v>
      </c>
      <c r="AF46">
        <v>2.4855131459221398</v>
      </c>
      <c r="AG46">
        <v>-1.57565333715541</v>
      </c>
      <c r="AH46">
        <v>-2.7045003185071401</v>
      </c>
      <c r="AI46">
        <v>-0.80997784840604004</v>
      </c>
      <c r="AJ46">
        <v>0.49407776937293602</v>
      </c>
      <c r="AK46">
        <v>8.8313217544899694E-2</v>
      </c>
      <c r="AL46">
        <v>-4.2648719791656999</v>
      </c>
      <c r="AM46">
        <v>-3.09673857167336</v>
      </c>
      <c r="AN46">
        <v>0</v>
      </c>
      <c r="AO46">
        <v>-1.22924994121797</v>
      </c>
      <c r="AP46">
        <v>-19.343644091902799</v>
      </c>
      <c r="AQ46">
        <v>-5.8717385558968003</v>
      </c>
      <c r="AR46">
        <v>2.1238492589760201</v>
      </c>
      <c r="AS46">
        <v>0</v>
      </c>
      <c r="AT46">
        <v>-1.9042823037899199</v>
      </c>
      <c r="AU46">
        <v>-3.0579798389824799</v>
      </c>
      <c r="AV46">
        <v>0.82379739085811599</v>
      </c>
      <c r="AW46">
        <v>-5.6701600574659698</v>
      </c>
      <c r="AX46">
        <v>-9.6016494998560393</v>
      </c>
      <c r="AY46">
        <v>0</v>
      </c>
      <c r="AZ46">
        <v>-4.3983803600415801</v>
      </c>
      <c r="BA46">
        <v>-3.0949159095302501</v>
      </c>
      <c r="BB46">
        <v>-4.3777318795331199</v>
      </c>
      <c r="BC46">
        <v>-3.6139351528754999</v>
      </c>
      <c r="BD46">
        <v>0</v>
      </c>
      <c r="BE46">
        <v>-1.9117929050814999</v>
      </c>
      <c r="BF46">
        <v>-1.8332998440355499</v>
      </c>
      <c r="BG46">
        <v>-1.8055877579411099</v>
      </c>
      <c r="BH46">
        <v>-0.11277495023192</v>
      </c>
      <c r="BI46">
        <v>-1.01542404069404</v>
      </c>
      <c r="BJ46">
        <v>-2.2850092299451901</v>
      </c>
      <c r="BK46">
        <v>-1.55918876156685</v>
      </c>
      <c r="BL46">
        <v>-1.72727448665595</v>
      </c>
      <c r="BM46">
        <v>-1.7635305360090301</v>
      </c>
      <c r="BN46">
        <v>-1.5294230034390699</v>
      </c>
      <c r="BO46">
        <v>-0.22382754711906</v>
      </c>
      <c r="BP46">
        <v>-0.72947263991285405</v>
      </c>
      <c r="BQ46">
        <v>-2.1019028663185901</v>
      </c>
      <c r="BR46">
        <v>-0.93922328961982804</v>
      </c>
      <c r="BS46">
        <v>-4.2987580105484096</v>
      </c>
      <c r="BT46">
        <v>-1.4092915374000501</v>
      </c>
      <c r="BU46">
        <v>-2.5919395948716999</v>
      </c>
      <c r="BV46">
        <v>-3.0720591176162402</v>
      </c>
      <c r="BW46">
        <v>-0.575450657037202</v>
      </c>
      <c r="BX46">
        <v>-1.9101079795735301</v>
      </c>
      <c r="BY46">
        <v>-4.6594847423242003</v>
      </c>
      <c r="BZ46">
        <v>-1.74504183452122</v>
      </c>
      <c r="CA46">
        <v>0.125914616010014</v>
      </c>
      <c r="CB46">
        <v>1.52748701248351</v>
      </c>
      <c r="CC46">
        <v>-2.1816049074091999</v>
      </c>
      <c r="CD46">
        <v>-4.5684650071978101</v>
      </c>
      <c r="CE46">
        <v>-1.7400126337550901</v>
      </c>
      <c r="CF46">
        <v>0.44278495117635602</v>
      </c>
      <c r="CG46">
        <v>-2.22486671744098</v>
      </c>
      <c r="CH46">
        <v>-2.12648702063776</v>
      </c>
      <c r="CI46">
        <v>0</v>
      </c>
      <c r="CJ46">
        <v>-2.7996401003930398</v>
      </c>
      <c r="CK46">
        <v>-2.5278683227688798</v>
      </c>
      <c r="CL46">
        <v>-2.0620532377685401</v>
      </c>
      <c r="CM46">
        <v>2.5182116279526299</v>
      </c>
      <c r="CN46">
        <v>-2.2885297670569602</v>
      </c>
      <c r="CO46">
        <v>-2.6980444149817702</v>
      </c>
      <c r="CP46">
        <v>-1.49399784910814</v>
      </c>
      <c r="CQ46">
        <v>-2.5844741028645402</v>
      </c>
      <c r="CR46">
        <v>-2.3666063812296301</v>
      </c>
      <c r="CS46">
        <v>-3.1172904434967199</v>
      </c>
      <c r="CT46">
        <v>-1.0226315330757501</v>
      </c>
      <c r="CU46">
        <v>-0.3576710779433</v>
      </c>
      <c r="CV46">
        <v>-0.993742393606312</v>
      </c>
      <c r="CW46">
        <v>-1.7337867902892301</v>
      </c>
      <c r="CX46">
        <v>-3.2839158119865801</v>
      </c>
      <c r="CY46">
        <v>-2.8359858103785802</v>
      </c>
      <c r="CZ46">
        <v>-1.32520461990677</v>
      </c>
      <c r="DA46">
        <v>-2.00287390260225</v>
      </c>
      <c r="DB46">
        <v>5.0308782938501402</v>
      </c>
      <c r="DC46">
        <v>1.0269173860641101</v>
      </c>
      <c r="DD46">
        <v>1.85006308153288</v>
      </c>
      <c r="DE46">
        <v>-1.58504737032731</v>
      </c>
      <c r="DF46">
        <v>0.76744929698930897</v>
      </c>
      <c r="DG46">
        <v>2.9203531228452002</v>
      </c>
      <c r="DH46">
        <v>-0.43066565112320798</v>
      </c>
      <c r="DI46">
        <v>12.2257343780567</v>
      </c>
      <c r="DJ46">
        <v>5.2387914230019401</v>
      </c>
      <c r="DK46">
        <v>-18.486214190153699</v>
      </c>
      <c r="DL46">
        <v>0</v>
      </c>
      <c r="DM46">
        <v>3.7714342848572699</v>
      </c>
      <c r="DN46">
        <v>1.93626267503622</v>
      </c>
      <c r="DO46">
        <v>0.85487783233744197</v>
      </c>
      <c r="DP46">
        <v>-7.6923076923074402E-2</v>
      </c>
      <c r="DQ46">
        <v>-2.2715481053138</v>
      </c>
      <c r="DR46">
        <v>2.3571407785354799</v>
      </c>
      <c r="DS46">
        <v>1.22674004656802</v>
      </c>
      <c r="DT46">
        <v>-2.3162763380074902</v>
      </c>
      <c r="DU46">
        <v>-2.3684657322341498</v>
      </c>
      <c r="DV46">
        <v>-0.101036344216399</v>
      </c>
      <c r="DW46">
        <v>10.328783222711399</v>
      </c>
      <c r="DX46">
        <v>1.5053152641402201</v>
      </c>
      <c r="DY46">
        <v>9.1316626182435794</v>
      </c>
      <c r="DZ46">
        <v>-4.9860828862841702</v>
      </c>
      <c r="EA46">
        <v>4.7918564892376603</v>
      </c>
      <c r="EB46">
        <v>3.8598754752758899</v>
      </c>
      <c r="EC46">
        <v>2.4506868010486098</v>
      </c>
      <c r="ED46">
        <v>8.2955692319870202</v>
      </c>
      <c r="EE46">
        <v>6.0457694480509097E-2</v>
      </c>
      <c r="EF46">
        <v>-5.3325610580171796</v>
      </c>
      <c r="EG46">
        <v>6.56802529396594</v>
      </c>
      <c r="EH46">
        <v>0</v>
      </c>
      <c r="EI46">
        <v>-1.1004448606883801</v>
      </c>
      <c r="EJ46">
        <v>2.2835247559241001</v>
      </c>
      <c r="EK46">
        <v>11.7994557375144</v>
      </c>
      <c r="EL46">
        <v>1.2272051804395101</v>
      </c>
      <c r="EM46">
        <v>-1.05594098197733</v>
      </c>
      <c r="EN46">
        <v>-5.0766466608050704</v>
      </c>
      <c r="EO46">
        <v>-8.4863468708857202</v>
      </c>
      <c r="EP46">
        <v>8.2270118710223894</v>
      </c>
      <c r="EQ46">
        <v>1.2213276919159199</v>
      </c>
      <c r="ER46">
        <v>3.1859435775919902</v>
      </c>
      <c r="ES46">
        <v>-11.476103687451999</v>
      </c>
      <c r="ET46">
        <v>2.4432981571901098</v>
      </c>
      <c r="EU46">
        <v>-2.4681451690867902</v>
      </c>
      <c r="EV46">
        <v>-4.28085829615467</v>
      </c>
      <c r="EW46">
        <v>0</v>
      </c>
      <c r="EX46">
        <v>-1.0585097516252699</v>
      </c>
      <c r="EY46">
        <v>-1.5682041216879301</v>
      </c>
      <c r="EZ46">
        <v>-2.2067586790204001</v>
      </c>
      <c r="FA46">
        <v>-1.93828442011891</v>
      </c>
      <c r="FB46">
        <v>-1.3109992444091201</v>
      </c>
      <c r="FC46">
        <v>-1.75983436853001</v>
      </c>
      <c r="FD46">
        <v>-2.4867513151088598</v>
      </c>
      <c r="FE46">
        <v>-3.00756935372321</v>
      </c>
      <c r="FF46">
        <v>0</v>
      </c>
      <c r="FG46">
        <v>-2.2908376084767701</v>
      </c>
      <c r="FH46">
        <v>0</v>
      </c>
      <c r="FI46">
        <v>-1.86119935296525</v>
      </c>
      <c r="FJ46">
        <v>-0.45396537783362101</v>
      </c>
      <c r="FK46">
        <v>-3.4723405867090902</v>
      </c>
      <c r="FL46">
        <v>0</v>
      </c>
      <c r="FM46">
        <v>2.24724811204733</v>
      </c>
      <c r="FN46">
        <v>-3.3444719709627102</v>
      </c>
      <c r="FO46">
        <v>-4.3702512870566999</v>
      </c>
      <c r="FP46">
        <v>1.7599984250573399</v>
      </c>
      <c r="FQ46">
        <v>-1.3886189606250201</v>
      </c>
      <c r="FR46">
        <v>-1.7181312823636901</v>
      </c>
      <c r="FS46">
        <v>-1.52771757453162</v>
      </c>
      <c r="FT46">
        <v>-0.718448076229528</v>
      </c>
      <c r="FU46">
        <v>-0.79548445588276695</v>
      </c>
      <c r="FV46">
        <v>-2.5381764269829499</v>
      </c>
      <c r="FW46">
        <v>-4.9048845092337103</v>
      </c>
      <c r="FX46">
        <v>-1.6496958796282899</v>
      </c>
      <c r="FY46">
        <v>2.5662038669347602</v>
      </c>
      <c r="FZ46">
        <v>2.2143063444690401</v>
      </c>
      <c r="GA46">
        <v>0</v>
      </c>
      <c r="GB46">
        <v>6.6555891238670801</v>
      </c>
      <c r="GC46">
        <v>3.2277120334682601</v>
      </c>
      <c r="GD46">
        <v>4.10407372563302</v>
      </c>
      <c r="GE46">
        <v>0.42274052478132901</v>
      </c>
      <c r="GF46">
        <v>1.21440623242446</v>
      </c>
      <c r="GG46">
        <v>0.98745769460482102</v>
      </c>
      <c r="GH46">
        <v>1.7244485367708999</v>
      </c>
      <c r="GI46">
        <v>-3.7535291495368601</v>
      </c>
      <c r="GJ46">
        <v>4.2280105700264201</v>
      </c>
      <c r="GK46">
        <v>2.3466203136728301</v>
      </c>
      <c r="GL46">
        <v>2.5252426040152298</v>
      </c>
      <c r="GM46">
        <v>5.56974961676036</v>
      </c>
      <c r="GN46">
        <v>0</v>
      </c>
      <c r="GO46">
        <v>3.7348703170028799</v>
      </c>
      <c r="GP46">
        <v>0</v>
      </c>
      <c r="GQ46">
        <v>5.49662012137959</v>
      </c>
      <c r="GR46">
        <v>4.8557920998728399</v>
      </c>
      <c r="GS46">
        <v>3.9917987824069399</v>
      </c>
      <c r="GT46">
        <v>2.1409286988055101</v>
      </c>
      <c r="GU46">
        <v>0</v>
      </c>
      <c r="GV46">
        <v>0.84760028121317899</v>
      </c>
      <c r="GW46">
        <v>0</v>
      </c>
      <c r="GX46">
        <v>0</v>
      </c>
      <c r="GY46">
        <v>0</v>
      </c>
      <c r="GZ46">
        <v>-0.23928649118991599</v>
      </c>
      <c r="HA46">
        <v>3.3050550988280598</v>
      </c>
      <c r="HB46">
        <v>3.8201878749300802</v>
      </c>
      <c r="HC46">
        <v>0</v>
      </c>
      <c r="HD46">
        <v>6.6381654083664401</v>
      </c>
      <c r="HE46">
        <v>1.71484953132708</v>
      </c>
      <c r="HF46">
        <v>1.72088822570828</v>
      </c>
      <c r="HG46">
        <v>3.24063433693405</v>
      </c>
      <c r="HH46">
        <v>4.5906160022709797</v>
      </c>
      <c r="HI46">
        <v>0.73722037727763601</v>
      </c>
      <c r="HJ46">
        <v>-2.0994038848602101</v>
      </c>
      <c r="HK46">
        <v>-5.2609886065887297</v>
      </c>
      <c r="HL46">
        <v>-2.5939159637613201</v>
      </c>
      <c r="HM46">
        <v>-8.1658568904593594</v>
      </c>
      <c r="HN46">
        <v>2.6324407628588</v>
      </c>
      <c r="HO46">
        <v>-0.43552135617055399</v>
      </c>
      <c r="HP46">
        <v>5.5241800122430398</v>
      </c>
      <c r="HQ46">
        <v>0</v>
      </c>
      <c r="HR46">
        <v>4.0948190821923101</v>
      </c>
      <c r="HS46">
        <v>-1.93851367707578</v>
      </c>
      <c r="HT46">
        <v>-2.3447212451212001</v>
      </c>
      <c r="HU46">
        <v>-1.5395544829062799</v>
      </c>
      <c r="HV46">
        <v>-2.32303669991285</v>
      </c>
      <c r="HW46">
        <v>-1.4993282930799501</v>
      </c>
      <c r="HX46">
        <v>0</v>
      </c>
      <c r="HY46">
        <v>-2.3276668746101099</v>
      </c>
      <c r="HZ46">
        <v>0.28997834828332603</v>
      </c>
      <c r="IA46">
        <v>0.23101831714271701</v>
      </c>
      <c r="IB46">
        <v>-0.35855145213338202</v>
      </c>
      <c r="IC46">
        <v>-2.3185093360192099</v>
      </c>
      <c r="ID46">
        <v>-0.68062621540395696</v>
      </c>
      <c r="IE46">
        <v>-2.4553592483940698</v>
      </c>
      <c r="IF46">
        <v>-3.8517503262206301</v>
      </c>
      <c r="IG46">
        <v>-6.2184922364870703</v>
      </c>
      <c r="IH46">
        <v>-6.9900719898367196</v>
      </c>
      <c r="II46">
        <v>0</v>
      </c>
      <c r="IJ46">
        <v>4.6404148564529502</v>
      </c>
      <c r="IK46">
        <v>-3.6307484437581499</v>
      </c>
      <c r="IL46">
        <v>-0.25574692857773801</v>
      </c>
      <c r="IM46">
        <v>-2.0575897348290799</v>
      </c>
      <c r="IN46">
        <v>-2.3112145465554099</v>
      </c>
      <c r="IO46">
        <v>-8.2705470125814706</v>
      </c>
      <c r="IP46">
        <v>3.1892522200171997E-2</v>
      </c>
      <c r="IQ46">
        <v>-0.36740826910959301</v>
      </c>
      <c r="IR46">
        <v>-1.81533676368943</v>
      </c>
      <c r="IS46">
        <v>0.210082106325404</v>
      </c>
      <c r="IT46">
        <v>0.86405817658752304</v>
      </c>
      <c r="IU46">
        <v>2.9477706509660302</v>
      </c>
      <c r="IV46">
        <v>-3.90222367246658</v>
      </c>
      <c r="IW46">
        <v>-1.39084456449899</v>
      </c>
      <c r="IX46">
        <v>-15.844341671564001</v>
      </c>
      <c r="IY46">
        <v>-2.3381956624032201</v>
      </c>
      <c r="IZ46">
        <v>0</v>
      </c>
      <c r="JA46">
        <v>0</v>
      </c>
      <c r="JB46">
        <v>9.4322794007115398</v>
      </c>
      <c r="JC46">
        <v>1.1633038535543401</v>
      </c>
      <c r="JD46">
        <v>0</v>
      </c>
      <c r="JE46">
        <v>0</v>
      </c>
      <c r="JF46">
        <v>2.2512212947647798</v>
      </c>
      <c r="JG46">
        <v>0</v>
      </c>
      <c r="JH46">
        <v>-2.1479312187110402</v>
      </c>
      <c r="JI46">
        <v>11.1960228060286</v>
      </c>
      <c r="JJ46">
        <v>-0.96710895159782795</v>
      </c>
      <c r="JK46">
        <v>6.9157135516775501</v>
      </c>
      <c r="JL46">
        <v>-6.3791788365300501</v>
      </c>
      <c r="JM46">
        <v>16.118743866535802</v>
      </c>
      <c r="JN46">
        <v>6.2197327732073102</v>
      </c>
      <c r="JO46">
        <v>0</v>
      </c>
      <c r="JP46">
        <v>-12.506529874711999</v>
      </c>
      <c r="JQ46">
        <v>2.3518344308560701</v>
      </c>
      <c r="JR46">
        <v>1.91153970043485</v>
      </c>
      <c r="JS46">
        <v>-6.9822097935384102</v>
      </c>
      <c r="JT46">
        <v>0.17221699341169999</v>
      </c>
      <c r="JU46">
        <v>-0.12634930109933801</v>
      </c>
      <c r="JV46">
        <v>2.4953844918927501</v>
      </c>
      <c r="JW46">
        <v>0</v>
      </c>
      <c r="JX46">
        <v>0</v>
      </c>
      <c r="JY46">
        <v>-0.391000069291148</v>
      </c>
      <c r="JZ46">
        <v>-0.360381306672863</v>
      </c>
      <c r="KA46">
        <v>4.9695009062023003E-2</v>
      </c>
      <c r="KB46">
        <v>0.40836456894850498</v>
      </c>
      <c r="KC46">
        <v>0.14936145472042001</v>
      </c>
      <c r="KD46">
        <v>-0.369977314548875</v>
      </c>
      <c r="KE46">
        <v>-0.73204581883576902</v>
      </c>
    </row>
    <row r="47" spans="1:291">
      <c r="A47">
        <v>46</v>
      </c>
      <c r="B47">
        <v>-13.482838780254299</v>
      </c>
      <c r="C47">
        <v>-4.5619082541204703</v>
      </c>
      <c r="D47">
        <v>-10.2346570397112</v>
      </c>
      <c r="E47">
        <v>-33.6024102802103</v>
      </c>
      <c r="F47">
        <v>-23.0035624679447</v>
      </c>
      <c r="G47">
        <v>-8.9290843806104192</v>
      </c>
      <c r="H47">
        <v>-15.692589635651</v>
      </c>
      <c r="I47">
        <v>-5.4306128106305103</v>
      </c>
      <c r="J47">
        <v>-4.1233070363445696</v>
      </c>
      <c r="K47">
        <v>-9.7247481813094598</v>
      </c>
      <c r="L47">
        <v>-22.479468188536998</v>
      </c>
      <c r="M47">
        <v>-3.1714094088339602</v>
      </c>
      <c r="N47">
        <v>-2.2102394506890799</v>
      </c>
      <c r="O47">
        <v>-14.2910970907816</v>
      </c>
      <c r="P47">
        <v>-14.3039367715472</v>
      </c>
      <c r="Q47">
        <v>-6.3571097730430797</v>
      </c>
      <c r="R47">
        <v>-5.8927087866439898</v>
      </c>
      <c r="S47">
        <v>0</v>
      </c>
      <c r="T47">
        <v>-14.2283363559959</v>
      </c>
      <c r="U47">
        <v>-12.1100479737072</v>
      </c>
      <c r="V47">
        <v>-10.3212724733024</v>
      </c>
      <c r="W47">
        <v>0</v>
      </c>
      <c r="X47">
        <v>0</v>
      </c>
      <c r="Y47">
        <v>0</v>
      </c>
      <c r="Z47">
        <v>6.8872666960162903</v>
      </c>
      <c r="AA47">
        <v>8.0441719767664406</v>
      </c>
      <c r="AB47">
        <v>-3.9599663924512298</v>
      </c>
      <c r="AC47">
        <v>2.06768495796514</v>
      </c>
      <c r="AD47">
        <v>2.0770043901834998</v>
      </c>
      <c r="AE47">
        <v>-7.6955471952383601</v>
      </c>
      <c r="AF47">
        <v>0.53025051057691297</v>
      </c>
      <c r="AG47">
        <v>-2.2366405677699199</v>
      </c>
      <c r="AH47">
        <v>-6.3388652469399096</v>
      </c>
      <c r="AI47">
        <v>-1.3017907883433499</v>
      </c>
      <c r="AJ47">
        <v>-2.7022266718579</v>
      </c>
      <c r="AK47">
        <v>-1.61290322580645</v>
      </c>
      <c r="AL47">
        <v>-3.82907214019925</v>
      </c>
      <c r="AM47">
        <v>-1.81328174886376</v>
      </c>
      <c r="AN47">
        <v>0</v>
      </c>
      <c r="AO47">
        <v>-3.6692867112319099</v>
      </c>
      <c r="AP47">
        <v>-26.946659720274099</v>
      </c>
      <c r="AQ47">
        <v>-18.889241007764198</v>
      </c>
      <c r="AR47">
        <v>-0.34684069215260599</v>
      </c>
      <c r="AS47">
        <v>0</v>
      </c>
      <c r="AT47">
        <v>-6.5996139748198202</v>
      </c>
      <c r="AU47">
        <v>-5.8791298580203604</v>
      </c>
      <c r="AV47">
        <v>-9.4587997917209101</v>
      </c>
      <c r="AW47">
        <v>-5.6267158820666801</v>
      </c>
      <c r="AX47">
        <v>-24.6769743917455</v>
      </c>
      <c r="AY47">
        <v>0</v>
      </c>
      <c r="AZ47">
        <v>-5.5779606029646303</v>
      </c>
      <c r="BA47">
        <v>-2.4505484929756101</v>
      </c>
      <c r="BB47">
        <v>-4.5161969069502899</v>
      </c>
      <c r="BC47">
        <v>-3.2125369135115198</v>
      </c>
      <c r="BD47">
        <v>0</v>
      </c>
      <c r="BE47">
        <v>-1.57098656040155</v>
      </c>
      <c r="BF47">
        <v>-1.8593779813012801</v>
      </c>
      <c r="BG47">
        <v>-0.84687659936073501</v>
      </c>
      <c r="BH47">
        <v>1.2903797318844801</v>
      </c>
      <c r="BI47">
        <v>-0.94578764426862505</v>
      </c>
      <c r="BJ47">
        <v>-2.12121212121211</v>
      </c>
      <c r="BK47">
        <v>-1.20077171899446</v>
      </c>
      <c r="BL47">
        <v>-1.0520712349980501</v>
      </c>
      <c r="BM47">
        <v>-0.85474217533817498</v>
      </c>
      <c r="BN47">
        <v>-1.49980894153612</v>
      </c>
      <c r="BO47">
        <v>-0.26311998847650098</v>
      </c>
      <c r="BP47">
        <v>-1.1019684238071801</v>
      </c>
      <c r="BQ47">
        <v>-2.0292722278777702</v>
      </c>
      <c r="BR47">
        <v>-0.41494588087922502</v>
      </c>
      <c r="BS47">
        <v>-4.5503302659064104</v>
      </c>
      <c r="BT47">
        <v>-1.5774906846876799</v>
      </c>
      <c r="BU47">
        <v>-3.0607278175970301</v>
      </c>
      <c r="BV47">
        <v>-3.4532060750672202</v>
      </c>
      <c r="BW47">
        <v>-0.40351774802342999</v>
      </c>
      <c r="BX47">
        <v>-1.7403711756483999</v>
      </c>
      <c r="BY47">
        <v>-4.8280893411650201</v>
      </c>
      <c r="BZ47">
        <v>-2.2258456669818401</v>
      </c>
      <c r="CA47">
        <v>-7.2179321118881506E-2</v>
      </c>
      <c r="CB47">
        <v>2.0104244229337298</v>
      </c>
      <c r="CC47">
        <v>-2.0500437714648498</v>
      </c>
      <c r="CD47">
        <v>-5.3472544323807503</v>
      </c>
      <c r="CE47">
        <v>-2.0419652484232098</v>
      </c>
      <c r="CF47">
        <v>1.7934331853442</v>
      </c>
      <c r="CG47">
        <v>-2.2714302020317301</v>
      </c>
      <c r="CH47">
        <v>-2.17269560430173</v>
      </c>
      <c r="CI47">
        <v>0</v>
      </c>
      <c r="CJ47">
        <v>-2.8056396669189998</v>
      </c>
      <c r="CK47">
        <v>-2.55271920088791</v>
      </c>
      <c r="CL47">
        <v>-2.0237525141270001</v>
      </c>
      <c r="CM47">
        <v>2.4890679506706501</v>
      </c>
      <c r="CN47">
        <v>-2.0287099534176298</v>
      </c>
      <c r="CO47">
        <v>-2.82973439963743</v>
      </c>
      <c r="CP47">
        <v>-1.6320417431635801</v>
      </c>
      <c r="CQ47">
        <v>-2.6184384481495999</v>
      </c>
      <c r="CR47">
        <v>-2.3908232588254701</v>
      </c>
      <c r="CS47">
        <v>-3.42291533690898</v>
      </c>
      <c r="CT47">
        <v>-1.0686033692435699</v>
      </c>
      <c r="CU47">
        <v>-0.51744943765987805</v>
      </c>
      <c r="CV47">
        <v>-0.77839266223694903</v>
      </c>
      <c r="CW47">
        <v>-1.7601878577368899</v>
      </c>
      <c r="CX47">
        <v>-3.3380343335116498</v>
      </c>
      <c r="CY47">
        <v>-3.03707357649267</v>
      </c>
      <c r="CZ47">
        <v>-1.4499772668867601</v>
      </c>
      <c r="DA47">
        <v>-1.46335222799558</v>
      </c>
      <c r="DB47">
        <v>2.4492169404993098</v>
      </c>
      <c r="DC47">
        <v>2.2784859853469701</v>
      </c>
      <c r="DD47">
        <v>2.06096446850104</v>
      </c>
      <c r="DE47">
        <v>-1.5425192576864</v>
      </c>
      <c r="DF47">
        <v>2.0058198946968799</v>
      </c>
      <c r="DG47">
        <v>2.6687583007718501</v>
      </c>
      <c r="DH47">
        <v>-1.8256876478500901</v>
      </c>
      <c r="DI47">
        <v>9.3660621995644604</v>
      </c>
      <c r="DJ47">
        <v>4.4335213226205203</v>
      </c>
      <c r="DK47">
        <v>-17.5998079966399</v>
      </c>
      <c r="DL47">
        <v>0</v>
      </c>
      <c r="DM47">
        <v>-1.0176197079696601</v>
      </c>
      <c r="DN47">
        <v>-4.2989388123729899</v>
      </c>
      <c r="DO47">
        <v>1.75307609604587</v>
      </c>
      <c r="DP47">
        <v>3.7364826408651002</v>
      </c>
      <c r="DQ47">
        <v>-3.0069649700236001</v>
      </c>
      <c r="DR47">
        <v>2.9670500768766801</v>
      </c>
      <c r="DS47">
        <v>0.336449312764042</v>
      </c>
      <c r="DT47">
        <v>-2.9380678739863701</v>
      </c>
      <c r="DU47">
        <v>-0.65180766150191305</v>
      </c>
      <c r="DV47">
        <v>-1.5663819875776499</v>
      </c>
      <c r="DW47">
        <v>8.1193032596941208</v>
      </c>
      <c r="DX47">
        <v>3.0381829817058801</v>
      </c>
      <c r="DY47">
        <v>11.358024691358001</v>
      </c>
      <c r="DZ47">
        <v>-4.3714695642576897</v>
      </c>
      <c r="EA47">
        <v>5.7643501006427602</v>
      </c>
      <c r="EB47">
        <v>-2.4040546139541199</v>
      </c>
      <c r="EC47">
        <v>2.0919888557603001</v>
      </c>
      <c r="ED47">
        <v>4.6042884990253397</v>
      </c>
      <c r="EE47">
        <v>4.48625039172674</v>
      </c>
      <c r="EF47">
        <v>-6.8852680553678498</v>
      </c>
      <c r="EG47">
        <v>7.3796781295073304</v>
      </c>
      <c r="EH47">
        <v>0</v>
      </c>
      <c r="EI47">
        <v>0.32996930090625198</v>
      </c>
      <c r="EJ47">
        <v>4.4542354170362897</v>
      </c>
      <c r="EK47">
        <v>10.9316432227641</v>
      </c>
      <c r="EL47">
        <v>4.2250032202768404</v>
      </c>
      <c r="EM47">
        <v>0.379104965890176</v>
      </c>
      <c r="EN47">
        <v>-12.997615276157999</v>
      </c>
      <c r="EO47">
        <v>-5.1664455373442602</v>
      </c>
      <c r="EP47">
        <v>5.9645843483102396</v>
      </c>
      <c r="EQ47">
        <v>1.19862846425116</v>
      </c>
      <c r="ER47">
        <v>5.5568472448267903</v>
      </c>
      <c r="ES47">
        <v>-14.4400570843219</v>
      </c>
      <c r="ET47">
        <v>2.89559301981661</v>
      </c>
      <c r="EU47">
        <v>-3.0707584426592698</v>
      </c>
      <c r="EV47">
        <v>-3.6061292676369998</v>
      </c>
      <c r="EW47">
        <v>0</v>
      </c>
      <c r="EX47">
        <v>-1.98229762124285</v>
      </c>
      <c r="EY47">
        <v>-2.3369083452662802</v>
      </c>
      <c r="EZ47">
        <v>-2.3436526871520602</v>
      </c>
      <c r="FA47">
        <v>-0.55571524384401305</v>
      </c>
      <c r="FB47">
        <v>-1.44768331437091</v>
      </c>
      <c r="FC47">
        <v>-1.6357013806363101</v>
      </c>
      <c r="FD47">
        <v>-2.5109212887120802</v>
      </c>
      <c r="FE47">
        <v>-3.17362974319663</v>
      </c>
      <c r="FF47">
        <v>0</v>
      </c>
      <c r="FG47">
        <v>-2.6794597076605302</v>
      </c>
      <c r="FH47">
        <v>0</v>
      </c>
      <c r="FI47">
        <v>-2.5422826328986501</v>
      </c>
      <c r="FJ47">
        <v>-5.5464736104626801E-2</v>
      </c>
      <c r="FK47">
        <v>-2.6636795990241402</v>
      </c>
      <c r="FL47">
        <v>0</v>
      </c>
      <c r="FM47">
        <v>2.2718501817886398</v>
      </c>
      <c r="FN47">
        <v>-3.4325487507617298</v>
      </c>
      <c r="FO47">
        <v>-5.1550012339351099</v>
      </c>
      <c r="FP47">
        <v>2.32683982683983</v>
      </c>
      <c r="FQ47">
        <v>-1.3142302088392499</v>
      </c>
      <c r="FR47">
        <v>-1.7992701074092601</v>
      </c>
      <c r="FS47">
        <v>-1.4614762931034599</v>
      </c>
      <c r="FT47">
        <v>-0.51376667612829097</v>
      </c>
      <c r="FU47">
        <v>-0.756206139071947</v>
      </c>
      <c r="FV47">
        <v>-2.50595597030419</v>
      </c>
      <c r="FW47">
        <v>-5.2469307260707803</v>
      </c>
      <c r="FX47">
        <v>-1.5107725915114301</v>
      </c>
      <c r="FY47">
        <v>4.3749159962366297</v>
      </c>
      <c r="FZ47">
        <v>2.2090900355530101</v>
      </c>
      <c r="GA47">
        <v>0</v>
      </c>
      <c r="GB47">
        <v>7.1866038508807897</v>
      </c>
      <c r="GC47">
        <v>5.0263678312458602</v>
      </c>
      <c r="GD47">
        <v>0.69544576209674702</v>
      </c>
      <c r="GE47">
        <v>-1.1535471331389799</v>
      </c>
      <c r="GF47">
        <v>1.2031270977269599</v>
      </c>
      <c r="GG47">
        <v>1.0696623847003399</v>
      </c>
      <c r="GH47">
        <v>1.72231740845519</v>
      </c>
      <c r="GI47">
        <v>-4.3210238374365</v>
      </c>
      <c r="GJ47">
        <v>5.1674068160271398</v>
      </c>
      <c r="GK47">
        <v>2.0205975643184502</v>
      </c>
      <c r="GL47">
        <v>2.39809099335397</v>
      </c>
      <c r="GM47">
        <v>5.5029169181251198</v>
      </c>
      <c r="GN47">
        <v>0</v>
      </c>
      <c r="GO47">
        <v>3.7342231249093398</v>
      </c>
      <c r="GP47">
        <v>0</v>
      </c>
      <c r="GQ47">
        <v>5.0582702522262499</v>
      </c>
      <c r="GR47">
        <v>5.1259748920008201</v>
      </c>
      <c r="GS47">
        <v>7.1890421814776202</v>
      </c>
      <c r="GT47">
        <v>2.1005385996409198</v>
      </c>
      <c r="GU47">
        <v>0</v>
      </c>
      <c r="GV47">
        <v>1.42946298552706</v>
      </c>
      <c r="GW47">
        <v>0</v>
      </c>
      <c r="GX47">
        <v>0</v>
      </c>
      <c r="GY47">
        <v>0</v>
      </c>
      <c r="GZ47">
        <v>-0.20078344914471499</v>
      </c>
      <c r="HA47">
        <v>3.8908649258263099</v>
      </c>
      <c r="HB47">
        <v>3.3336859008259698</v>
      </c>
      <c r="HC47">
        <v>0</v>
      </c>
      <c r="HD47">
        <v>2.4430430646410901</v>
      </c>
      <c r="HE47">
        <v>-1.0644790155570001</v>
      </c>
      <c r="HF47">
        <v>3.0467503299907599</v>
      </c>
      <c r="HG47">
        <v>2.88152838557358</v>
      </c>
      <c r="HH47">
        <v>4.0063878630601799</v>
      </c>
      <c r="HI47">
        <v>-0.33162060289397799</v>
      </c>
      <c r="HJ47">
        <v>-4.3476989364709402</v>
      </c>
      <c r="HK47">
        <v>-7.9757273096800496</v>
      </c>
      <c r="HL47">
        <v>-2.8050627014015599</v>
      </c>
      <c r="HM47">
        <v>-7.5029566269699401</v>
      </c>
      <c r="HN47">
        <v>3.5567689341148099</v>
      </c>
      <c r="HO47">
        <v>1.02146848348201</v>
      </c>
      <c r="HP47">
        <v>-3.2188318981654902</v>
      </c>
      <c r="HQ47">
        <v>0</v>
      </c>
      <c r="HR47">
        <v>4.2632506438931701</v>
      </c>
      <c r="HS47">
        <v>-2.2603987011860802</v>
      </c>
      <c r="HT47">
        <v>-2.3371533414664598</v>
      </c>
      <c r="HU47">
        <v>0.396919197888357</v>
      </c>
      <c r="HV47">
        <v>-2.4273999035214802</v>
      </c>
      <c r="HW47">
        <v>-1.3182157008905899</v>
      </c>
      <c r="HX47">
        <v>0</v>
      </c>
      <c r="HY47">
        <v>-1.88201371571073</v>
      </c>
      <c r="HZ47">
        <v>-6.5338752606336495E-2</v>
      </c>
      <c r="IA47">
        <v>0.15221873253818999</v>
      </c>
      <c r="IB47">
        <v>0.168696191731943</v>
      </c>
      <c r="IC47">
        <v>-2.0267452798168999</v>
      </c>
      <c r="ID47">
        <v>-0.525866551551601</v>
      </c>
      <c r="IE47">
        <v>-1.9073440329139999</v>
      </c>
      <c r="IF47">
        <v>-3.3398250969082999</v>
      </c>
      <c r="IG47">
        <v>-7.6516068755779596</v>
      </c>
      <c r="IH47">
        <v>-7.3010679903730296</v>
      </c>
      <c r="II47">
        <v>0</v>
      </c>
      <c r="IJ47">
        <v>4.7520640727740204</v>
      </c>
      <c r="IK47">
        <v>-3.5438200295318398</v>
      </c>
      <c r="IL47">
        <v>1.27537255594445E-2</v>
      </c>
      <c r="IM47">
        <v>-2.3604583120976899</v>
      </c>
      <c r="IN47">
        <v>-4.1268828903186998</v>
      </c>
      <c r="IO47">
        <v>-9.1315968858752203</v>
      </c>
      <c r="IP47">
        <v>-0.71678910163752696</v>
      </c>
      <c r="IQ47">
        <v>-0.580454479383685</v>
      </c>
      <c r="IR47">
        <v>-2.1359074981142601</v>
      </c>
      <c r="IS47">
        <v>0.19258241261459499</v>
      </c>
      <c r="IT47">
        <v>1.2659873401266</v>
      </c>
      <c r="IU47">
        <v>2.1050593076736801</v>
      </c>
      <c r="IV47">
        <v>-4.5420549994246802</v>
      </c>
      <c r="IW47">
        <v>-0.61736744473645</v>
      </c>
      <c r="IX47">
        <v>-15.240848603375699</v>
      </c>
      <c r="IY47">
        <v>-10.6042173560422</v>
      </c>
      <c r="IZ47">
        <v>0</v>
      </c>
      <c r="JA47">
        <v>0</v>
      </c>
      <c r="JB47">
        <v>-0.72467404723428597</v>
      </c>
      <c r="JC47">
        <v>-1.96664459238087</v>
      </c>
      <c r="JD47">
        <v>0</v>
      </c>
      <c r="JE47">
        <v>0</v>
      </c>
      <c r="JF47">
        <v>2.6695901371338402</v>
      </c>
      <c r="JG47">
        <v>0</v>
      </c>
      <c r="JH47">
        <v>-2.2427649550655202</v>
      </c>
      <c r="JI47">
        <v>12.9606320915063</v>
      </c>
      <c r="JJ47">
        <v>-0.37406718171393299</v>
      </c>
      <c r="JK47">
        <v>5.6629082790837302</v>
      </c>
      <c r="JL47">
        <v>-7.0900309410610403</v>
      </c>
      <c r="JM47">
        <v>19.319951273767298</v>
      </c>
      <c r="JN47">
        <v>6.9459235593420896</v>
      </c>
      <c r="JO47">
        <v>0</v>
      </c>
      <c r="JP47">
        <v>-12.2537009558646</v>
      </c>
      <c r="JQ47">
        <v>7.41370447985501E-2</v>
      </c>
      <c r="JR47">
        <v>2.5816723432556099</v>
      </c>
      <c r="JS47">
        <v>-2.5808110272814502</v>
      </c>
      <c r="JT47">
        <v>0.25753900518072897</v>
      </c>
      <c r="JU47">
        <v>-0.12634930109933801</v>
      </c>
      <c r="JV47">
        <v>-1.2605123061492201</v>
      </c>
      <c r="JW47">
        <v>0</v>
      </c>
      <c r="JX47">
        <v>0</v>
      </c>
      <c r="JY47">
        <v>-3.7561008742564801</v>
      </c>
      <c r="JZ47">
        <v>-0.232980800835247</v>
      </c>
      <c r="KA47">
        <v>0.23072205293950299</v>
      </c>
      <c r="KB47">
        <v>-1.16279069767442</v>
      </c>
      <c r="KC47">
        <v>-6.1067785241608601E-2</v>
      </c>
      <c r="KD47">
        <v>-0.369999902887164</v>
      </c>
      <c r="KE47">
        <v>-0.52198392993294496</v>
      </c>
    </row>
    <row r="48" spans="1:291">
      <c r="A48">
        <v>47</v>
      </c>
      <c r="B48">
        <v>-14.504490568441399</v>
      </c>
      <c r="C48">
        <v>-4.9572214684154998</v>
      </c>
      <c r="D48">
        <v>-9.0180761195385504</v>
      </c>
      <c r="E48">
        <v>-33.182729398900499</v>
      </c>
      <c r="F48">
        <v>-24.202824972703102</v>
      </c>
      <c r="G48">
        <v>-18.672021510716799</v>
      </c>
      <c r="H48">
        <v>-17.521401570481299</v>
      </c>
      <c r="I48">
        <v>-4.9520194786594098</v>
      </c>
      <c r="J48">
        <v>-3.6430038803926101</v>
      </c>
      <c r="K48">
        <v>-9.5068293922322695</v>
      </c>
      <c r="L48">
        <v>-26.306400165552301</v>
      </c>
      <c r="M48">
        <v>-3.3069477791116499</v>
      </c>
      <c r="N48">
        <v>-4.6165913773224698</v>
      </c>
      <c r="O48">
        <v>-12.802759147930599</v>
      </c>
      <c r="P48">
        <v>-16.0126356634138</v>
      </c>
      <c r="Q48">
        <v>-3.97314340153337</v>
      </c>
      <c r="R48">
        <v>-2.6808935652621102</v>
      </c>
      <c r="S48">
        <v>0</v>
      </c>
      <c r="T48">
        <v>-12.885060109096701</v>
      </c>
      <c r="U48">
        <v>-11.120636536555301</v>
      </c>
      <c r="V48">
        <v>-10.383458511194</v>
      </c>
      <c r="W48">
        <v>0</v>
      </c>
      <c r="X48">
        <v>0</v>
      </c>
      <c r="Y48">
        <v>0</v>
      </c>
      <c r="Z48">
        <v>10.301523554535599</v>
      </c>
      <c r="AA48">
        <v>9.3385093807277997</v>
      </c>
      <c r="AB48">
        <v>-5.6089050113706502</v>
      </c>
      <c r="AC48">
        <v>5.4023722451190999</v>
      </c>
      <c r="AD48">
        <v>5.0715177388768904</v>
      </c>
      <c r="AE48">
        <v>-10.180756568731001</v>
      </c>
      <c r="AF48">
        <v>0.77109516100355402</v>
      </c>
      <c r="AG48">
        <v>-9.0929104013326406E-2</v>
      </c>
      <c r="AH48">
        <v>-6.5885041212154203</v>
      </c>
      <c r="AI48">
        <v>-0.89576006900669003</v>
      </c>
      <c r="AJ48">
        <v>0.62618829160321399</v>
      </c>
      <c r="AK48">
        <v>-0.31323193272569899</v>
      </c>
      <c r="AL48">
        <v>-5.89415395787944</v>
      </c>
      <c r="AM48">
        <v>-2.4127095942977399</v>
      </c>
      <c r="AN48">
        <v>0</v>
      </c>
      <c r="AO48">
        <v>-0.62239096352544299</v>
      </c>
      <c r="AP48">
        <v>-26.781216047644001</v>
      </c>
      <c r="AQ48">
        <v>-17.968038353975199</v>
      </c>
      <c r="AR48">
        <v>-9.5920627186960203</v>
      </c>
      <c r="AS48">
        <v>0</v>
      </c>
      <c r="AT48">
        <v>-2.9699139885558101</v>
      </c>
      <c r="AU48">
        <v>-8.0279912388164991</v>
      </c>
      <c r="AV48">
        <v>-12.785237331958699</v>
      </c>
      <c r="AW48">
        <v>-4.7276606310291198</v>
      </c>
      <c r="AX48">
        <v>-24.505734954019101</v>
      </c>
      <c r="AY48">
        <v>0</v>
      </c>
      <c r="AZ48">
        <v>-6.9811172236458798</v>
      </c>
      <c r="BA48">
        <v>-2.1084748406215201</v>
      </c>
      <c r="BB48">
        <v>-4.4033275960986797</v>
      </c>
      <c r="BC48">
        <v>-2.76562177187613</v>
      </c>
      <c r="BD48">
        <v>0</v>
      </c>
      <c r="BE48">
        <v>-1.49704618689582</v>
      </c>
      <c r="BF48">
        <v>-1.7056083686481101</v>
      </c>
      <c r="BG48">
        <v>0.257807179686731</v>
      </c>
      <c r="BH48">
        <v>3.4399649430324302</v>
      </c>
      <c r="BI48">
        <v>0.81120439418671497</v>
      </c>
      <c r="BJ48">
        <v>-1.24117578983913</v>
      </c>
      <c r="BK48">
        <v>-3.8728166995905E-3</v>
      </c>
      <c r="BL48">
        <v>0.66086888006853295</v>
      </c>
      <c r="BM48">
        <v>2.3037298953029199</v>
      </c>
      <c r="BN48">
        <v>-1.49980894153612</v>
      </c>
      <c r="BO48">
        <v>-0.25928878047842802</v>
      </c>
      <c r="BP48">
        <v>1.8333581755850299</v>
      </c>
      <c r="BQ48">
        <v>-0.336113043733899</v>
      </c>
      <c r="BR48">
        <v>1.2467496514835501</v>
      </c>
      <c r="BS48">
        <v>-4.6861209697106299</v>
      </c>
      <c r="BT48">
        <v>-2.4742766049949201</v>
      </c>
      <c r="BU48">
        <v>-3.02726830524478</v>
      </c>
      <c r="BV48">
        <v>-2.68597009238974</v>
      </c>
      <c r="BW48">
        <v>-0.28030091410847802</v>
      </c>
      <c r="BX48">
        <v>-1.98275945285878</v>
      </c>
      <c r="BY48">
        <v>-4.8394319941781196</v>
      </c>
      <c r="BZ48">
        <v>-2.7163364529085099</v>
      </c>
      <c r="CA48">
        <v>-2.56759692678354E-2</v>
      </c>
      <c r="CB48">
        <v>3.12588636874895</v>
      </c>
      <c r="CC48">
        <v>-1.4170138318335099</v>
      </c>
      <c r="CD48">
        <v>-5.0869754500198701</v>
      </c>
      <c r="CE48">
        <v>-1.8958114683713401</v>
      </c>
      <c r="CF48">
        <v>2.77960574779252</v>
      </c>
      <c r="CG48">
        <v>-2.3854464057060998</v>
      </c>
      <c r="CH48">
        <v>-2.2839996971073799</v>
      </c>
      <c r="CI48">
        <v>0</v>
      </c>
      <c r="CJ48">
        <v>-2.9715774469731899</v>
      </c>
      <c r="CK48">
        <v>-2.5300269010722598</v>
      </c>
      <c r="CL48">
        <v>-2.2097974034880501</v>
      </c>
      <c r="CM48">
        <v>1.0406156646289599</v>
      </c>
      <c r="CN48">
        <v>-2.1325779466239601</v>
      </c>
      <c r="CO48">
        <v>-2.8436331440089702</v>
      </c>
      <c r="CP48">
        <v>-1.15020560167584</v>
      </c>
      <c r="CQ48">
        <v>-2.5207051135931899</v>
      </c>
      <c r="CR48">
        <v>-2.2114181188023601</v>
      </c>
      <c r="CS48">
        <v>-3.9188894265896099</v>
      </c>
      <c r="CT48">
        <v>0.56329212955719099</v>
      </c>
      <c r="CU48">
        <v>0.41815835686080899</v>
      </c>
      <c r="CV48">
        <v>-0.186367459285885</v>
      </c>
      <c r="CW48">
        <v>-1.69795598254987</v>
      </c>
      <c r="CX48">
        <v>-2.56337448962607</v>
      </c>
      <c r="CY48">
        <v>-2.8624676043213602</v>
      </c>
      <c r="CZ48">
        <v>-0.91387702393960202</v>
      </c>
      <c r="DA48">
        <v>-1.0995965509057799</v>
      </c>
      <c r="DB48">
        <v>11.454334612923899</v>
      </c>
      <c r="DC48">
        <v>4.2329310052212898</v>
      </c>
      <c r="DD48">
        <v>2.3260617266951198</v>
      </c>
      <c r="DE48">
        <v>3.7734390849458501</v>
      </c>
      <c r="DF48">
        <v>6.8019575724483898</v>
      </c>
      <c r="DG48">
        <v>3.92696275487965</v>
      </c>
      <c r="DH48">
        <v>-1.8439903235219299</v>
      </c>
      <c r="DI48">
        <v>16.101867089250501</v>
      </c>
      <c r="DJ48">
        <v>5.8301522962496399</v>
      </c>
      <c r="DK48">
        <v>-15.666661564599799</v>
      </c>
      <c r="DL48">
        <v>0</v>
      </c>
      <c r="DM48">
        <v>-0.80286930442041704</v>
      </c>
      <c r="DN48">
        <v>-1.9907578558225401</v>
      </c>
      <c r="DO48">
        <v>0.99057862841438504</v>
      </c>
      <c r="DP48">
        <v>5.5227072587746804</v>
      </c>
      <c r="DQ48">
        <v>-1.40832983714101</v>
      </c>
      <c r="DR48">
        <v>4.1384904037837602</v>
      </c>
      <c r="DS48">
        <v>2.5927045447897301</v>
      </c>
      <c r="DT48">
        <v>3.7245760087761801</v>
      </c>
      <c r="DU48">
        <v>1.9854277098278601</v>
      </c>
      <c r="DV48">
        <v>2.5049798925094802</v>
      </c>
      <c r="DW48">
        <v>12.120267651040701</v>
      </c>
      <c r="DX48">
        <v>6.0198912774895001</v>
      </c>
      <c r="DY48">
        <v>19.650748614527298</v>
      </c>
      <c r="DZ48">
        <v>-5.24383093839681</v>
      </c>
      <c r="EA48">
        <v>10.7225476941565</v>
      </c>
      <c r="EB48">
        <v>0.30515272167166402</v>
      </c>
      <c r="EC48">
        <v>3.0953065086646698</v>
      </c>
      <c r="ED48">
        <v>16.892806514533</v>
      </c>
      <c r="EE48">
        <v>6.0776231156779703</v>
      </c>
      <c r="EF48">
        <v>-0.349690259517899</v>
      </c>
      <c r="EG48">
        <v>12.3857096953232</v>
      </c>
      <c r="EH48">
        <v>0</v>
      </c>
      <c r="EI48">
        <v>4.1721202625368798</v>
      </c>
      <c r="EJ48">
        <v>3.82541518793749</v>
      </c>
      <c r="EK48">
        <v>6.6988157008753602</v>
      </c>
      <c r="EL48">
        <v>5.7457963831486696</v>
      </c>
      <c r="EM48">
        <v>0.73656928325043203</v>
      </c>
      <c r="EN48">
        <v>-7.5809811430598604</v>
      </c>
      <c r="EO48">
        <v>-5.3591381095404502</v>
      </c>
      <c r="EP48">
        <v>7.6228456634809501</v>
      </c>
      <c r="EQ48">
        <v>10.096686102295401</v>
      </c>
      <c r="ER48">
        <v>8.7703600905704402</v>
      </c>
      <c r="ES48">
        <v>-13.945653034474899</v>
      </c>
      <c r="ET48">
        <v>8.0647937231080693</v>
      </c>
      <c r="EU48">
        <v>-2.46091516191251</v>
      </c>
      <c r="EV48">
        <v>-0.748051541142847</v>
      </c>
      <c r="EW48">
        <v>0</v>
      </c>
      <c r="EX48">
        <v>-1.8648381426688201</v>
      </c>
      <c r="EY48">
        <v>-2.3182707374281</v>
      </c>
      <c r="EZ48">
        <v>-2.3965308091276398</v>
      </c>
      <c r="FA48">
        <v>-4.4815127283398102</v>
      </c>
      <c r="FB48">
        <v>-1.6039276667742499</v>
      </c>
      <c r="FC48">
        <v>-1.1615382376059</v>
      </c>
      <c r="FD48">
        <v>-2.4522178146411902</v>
      </c>
      <c r="FE48">
        <v>-3.1351620184398699</v>
      </c>
      <c r="FF48">
        <v>0</v>
      </c>
      <c r="FG48">
        <v>-2.71271921445764</v>
      </c>
      <c r="FH48">
        <v>0</v>
      </c>
      <c r="FI48">
        <v>-1.84330904016127</v>
      </c>
      <c r="FJ48">
        <v>-0.31805877803556798</v>
      </c>
      <c r="FK48">
        <v>-2.71332584654624</v>
      </c>
      <c r="FL48">
        <v>0</v>
      </c>
      <c r="FM48">
        <v>3.9255453862230101</v>
      </c>
      <c r="FN48">
        <v>-3.5076584982333898</v>
      </c>
      <c r="FO48">
        <v>-5.7477336402313099</v>
      </c>
      <c r="FP48">
        <v>2.8528231783236899</v>
      </c>
      <c r="FQ48">
        <v>-1.6812165859412</v>
      </c>
      <c r="FR48">
        <v>-2.2642252411892199</v>
      </c>
      <c r="FS48">
        <v>-1.08213230126408</v>
      </c>
      <c r="FT48">
        <v>-0.45767883376652801</v>
      </c>
      <c r="FU48">
        <v>-0.94315968137019801</v>
      </c>
      <c r="FV48">
        <v>-0.12611210183551799</v>
      </c>
      <c r="FW48">
        <v>-5.4015865833048604</v>
      </c>
      <c r="FX48">
        <v>-0.154529462645669</v>
      </c>
      <c r="FY48">
        <v>7.4287789128664201</v>
      </c>
      <c r="FZ48">
        <v>12.8369490322176</v>
      </c>
      <c r="GA48">
        <v>0</v>
      </c>
      <c r="GB48">
        <v>9.06657882817969</v>
      </c>
      <c r="GC48">
        <v>6.9885025626818198</v>
      </c>
      <c r="GD48">
        <v>2.73477296789788</v>
      </c>
      <c r="GE48">
        <v>0.35102250093670401</v>
      </c>
      <c r="GF48">
        <v>1.7555185339441799</v>
      </c>
      <c r="GG48">
        <v>2.4447917512381099</v>
      </c>
      <c r="GH48">
        <v>2.7541988426719399</v>
      </c>
      <c r="GI48">
        <v>-4.3903967414718297</v>
      </c>
      <c r="GJ48">
        <v>6.7680800525597604</v>
      </c>
      <c r="GK48">
        <v>3.0854070721246099</v>
      </c>
      <c r="GL48">
        <v>3.93468086823205</v>
      </c>
      <c r="GM48">
        <v>7.9810577453001601</v>
      </c>
      <c r="GN48">
        <v>0</v>
      </c>
      <c r="GO48">
        <v>7.3696008966814599</v>
      </c>
      <c r="GP48">
        <v>0</v>
      </c>
      <c r="GQ48">
        <v>7.7002104591200604</v>
      </c>
      <c r="GR48">
        <v>8.3371379796335603</v>
      </c>
      <c r="GS48">
        <v>7.6724067501202899</v>
      </c>
      <c r="GT48">
        <v>5.5446157018403097</v>
      </c>
      <c r="GU48">
        <v>0</v>
      </c>
      <c r="GV48">
        <v>2.2947378941581902</v>
      </c>
      <c r="GW48">
        <v>0</v>
      </c>
      <c r="GX48">
        <v>0</v>
      </c>
      <c r="GY48">
        <v>0</v>
      </c>
      <c r="GZ48">
        <v>-4.55125604772788E-2</v>
      </c>
      <c r="HA48">
        <v>7.3495329102189402</v>
      </c>
      <c r="HB48">
        <v>6.0356329958402002</v>
      </c>
      <c r="HC48">
        <v>0</v>
      </c>
      <c r="HD48">
        <v>3.42027455121434</v>
      </c>
      <c r="HE48">
        <v>-2.2335105647026299</v>
      </c>
      <c r="HF48">
        <v>4.0966938787656302</v>
      </c>
      <c r="HG48">
        <v>4.4311737843127297</v>
      </c>
      <c r="HH48">
        <v>8.9488944148085494</v>
      </c>
      <c r="HI48">
        <v>1.43192488262911</v>
      </c>
      <c r="HJ48">
        <v>2.5606029136871999</v>
      </c>
      <c r="HK48">
        <v>-2.90023315985716</v>
      </c>
      <c r="HL48">
        <v>-0.114558948050014</v>
      </c>
      <c r="HM48">
        <v>-7.5793370289073296</v>
      </c>
      <c r="HN48">
        <v>-1.8187895709622901</v>
      </c>
      <c r="HO48">
        <v>2.68898681927856</v>
      </c>
      <c r="HP48">
        <v>-6.64281579471802</v>
      </c>
      <c r="HQ48">
        <v>0</v>
      </c>
      <c r="HR48">
        <v>7.7938658564345102</v>
      </c>
      <c r="HS48">
        <v>-1.8524596493937699</v>
      </c>
      <c r="HT48">
        <v>-2.1216923594102499</v>
      </c>
      <c r="HU48">
        <v>2.95441340121716E-2</v>
      </c>
      <c r="HV48">
        <v>-2.0829908421897598</v>
      </c>
      <c r="HW48">
        <v>-1.4734351473435201</v>
      </c>
      <c r="HX48">
        <v>0</v>
      </c>
      <c r="HY48">
        <v>-0.93906408251963602</v>
      </c>
      <c r="HZ48">
        <v>-2.8777806555579901E-2</v>
      </c>
      <c r="IA48">
        <v>0.28426885087928799</v>
      </c>
      <c r="IB48">
        <v>-0.25747596408837198</v>
      </c>
      <c r="IC48">
        <v>-1.3580907014047501</v>
      </c>
      <c r="ID48">
        <v>-0.79037060252291602</v>
      </c>
      <c r="IE48">
        <v>-1.14997375578565</v>
      </c>
      <c r="IF48">
        <v>-1.4449332524271801</v>
      </c>
      <c r="IG48">
        <v>-5.8586409355130797</v>
      </c>
      <c r="IH48">
        <v>-5.0848593335694501</v>
      </c>
      <c r="II48">
        <v>0</v>
      </c>
      <c r="IJ48">
        <v>7.2183222713492903</v>
      </c>
      <c r="IK48">
        <v>-3.6143182608024098</v>
      </c>
      <c r="IL48">
        <v>5.2156114074297703E-2</v>
      </c>
      <c r="IM48">
        <v>-2.1199973464494599</v>
      </c>
      <c r="IN48">
        <v>-4.6484818058422102</v>
      </c>
      <c r="IO48">
        <v>-8.4683615971529491</v>
      </c>
      <c r="IP48">
        <v>-0.73525034232303499</v>
      </c>
      <c r="IQ48">
        <v>-0.42626325397132597</v>
      </c>
      <c r="IR48">
        <v>-2.4156109093335498</v>
      </c>
      <c r="IS48">
        <v>1.2997526013243099</v>
      </c>
      <c r="IT48">
        <v>1.77854504576842</v>
      </c>
      <c r="IU48">
        <v>1.0124111269532901</v>
      </c>
      <c r="IV48">
        <v>-5.8612280668330499</v>
      </c>
      <c r="IW48">
        <v>-0.282821262753508</v>
      </c>
      <c r="IX48">
        <v>-15.2481572901275</v>
      </c>
      <c r="IY48">
        <v>-9.4966802313129204</v>
      </c>
      <c r="IZ48">
        <v>0</v>
      </c>
      <c r="JA48">
        <v>0</v>
      </c>
      <c r="JB48">
        <v>13.408509624843401</v>
      </c>
      <c r="JC48">
        <v>1.73034818843139</v>
      </c>
      <c r="JD48">
        <v>0</v>
      </c>
      <c r="JE48">
        <v>0</v>
      </c>
      <c r="JF48">
        <v>3.40100338350251</v>
      </c>
      <c r="JG48">
        <v>0</v>
      </c>
      <c r="JH48">
        <v>-0.11554073061929</v>
      </c>
      <c r="JI48">
        <v>20.869130281275801</v>
      </c>
      <c r="JJ48">
        <v>0.86677276344209198</v>
      </c>
      <c r="JK48">
        <v>5.8159280013584604</v>
      </c>
      <c r="JL48">
        <v>-6.1301208526021203</v>
      </c>
      <c r="JM48">
        <v>21.3487848060518</v>
      </c>
      <c r="JN48">
        <v>11.2636958213287</v>
      </c>
      <c r="JO48">
        <v>0</v>
      </c>
      <c r="JP48">
        <v>-13.573364569884699</v>
      </c>
      <c r="JQ48">
        <v>-0.56567886391185596</v>
      </c>
      <c r="JR48">
        <v>1.99287755019919</v>
      </c>
      <c r="JS48">
        <v>5.1839397539415604</v>
      </c>
      <c r="JT48">
        <v>4.9510314648885103</v>
      </c>
      <c r="JU48">
        <v>-0.12634930109933801</v>
      </c>
      <c r="JV48">
        <v>-2.2810147427854601</v>
      </c>
      <c r="JW48">
        <v>0</v>
      </c>
      <c r="JX48">
        <v>0</v>
      </c>
      <c r="JY48">
        <v>-2.9919052938985899</v>
      </c>
      <c r="JZ48">
        <v>-0.28989988790537602</v>
      </c>
      <c r="KA48">
        <v>-2.9170677634837699E-2</v>
      </c>
      <c r="KB48">
        <v>-3.0072196560959501</v>
      </c>
      <c r="KC48">
        <v>0.26684322458971899</v>
      </c>
      <c r="KD48">
        <v>-0.19729233281176001</v>
      </c>
      <c r="KE48">
        <v>-0.28483335780356001</v>
      </c>
    </row>
    <row r="49" spans="1:291">
      <c r="A49">
        <v>48</v>
      </c>
      <c r="B49">
        <v>-14.1849259023548</v>
      </c>
      <c r="C49">
        <v>-4.50787028257158</v>
      </c>
      <c r="D49">
        <v>-14.094032256612101</v>
      </c>
      <c r="E49">
        <v>-30.828788431252399</v>
      </c>
      <c r="F49">
        <v>-18.5134093711467</v>
      </c>
      <c r="G49">
        <v>-17.616773679166101</v>
      </c>
      <c r="H49">
        <v>-15.512098993378</v>
      </c>
      <c r="I49">
        <v>-5.4431125957948403</v>
      </c>
      <c r="J49">
        <v>-3.3186379249722799</v>
      </c>
      <c r="K49">
        <v>-5.9641612927136496</v>
      </c>
      <c r="L49">
        <v>-26.8255006071231</v>
      </c>
      <c r="M49">
        <v>-4.5143166461343096</v>
      </c>
      <c r="N49">
        <v>-3.5598309503863801</v>
      </c>
      <c r="O49">
        <v>-15.5660580021482</v>
      </c>
      <c r="P49">
        <v>-12.3684817818956</v>
      </c>
      <c r="Q49">
        <v>-4.8346010332950602</v>
      </c>
      <c r="R49">
        <v>-0.13929365275375799</v>
      </c>
      <c r="S49">
        <v>0</v>
      </c>
      <c r="T49">
        <v>-11.1256820982221</v>
      </c>
      <c r="U49">
        <v>-12.5800618224253</v>
      </c>
      <c r="V49">
        <v>-10.3431548688466</v>
      </c>
      <c r="W49">
        <v>0</v>
      </c>
      <c r="X49">
        <v>0</v>
      </c>
      <c r="Y49">
        <v>0</v>
      </c>
      <c r="Z49">
        <v>7.8806884327771396</v>
      </c>
      <c r="AA49">
        <v>12.414359506365001</v>
      </c>
      <c r="AB49">
        <v>-3.71261697381453</v>
      </c>
      <c r="AC49">
        <v>6.6387087336031696</v>
      </c>
      <c r="AD49">
        <v>4.0265343044022996</v>
      </c>
      <c r="AE49">
        <v>-12.5399071565396</v>
      </c>
      <c r="AF49">
        <v>0.92508047185559905</v>
      </c>
      <c r="AG49">
        <v>-0.43994804061934201</v>
      </c>
      <c r="AH49">
        <v>-6.3512475664862702</v>
      </c>
      <c r="AI49">
        <v>-3.20002942555793</v>
      </c>
      <c r="AJ49">
        <v>-5.3856910692018402E-2</v>
      </c>
      <c r="AK49">
        <v>-0.78360513676213295</v>
      </c>
      <c r="AL49">
        <v>-7.6065631460871899</v>
      </c>
      <c r="AM49">
        <v>-5.6310505557547499</v>
      </c>
      <c r="AN49">
        <v>0</v>
      </c>
      <c r="AO49">
        <v>-3.8223533030560799</v>
      </c>
      <c r="AP49">
        <v>-36.396234522089003</v>
      </c>
      <c r="AQ49">
        <v>-17.5216691382305</v>
      </c>
      <c r="AR49">
        <v>-8.9443910769559096</v>
      </c>
      <c r="AS49">
        <v>0</v>
      </c>
      <c r="AT49">
        <v>-4.3995328560858002</v>
      </c>
      <c r="AU49">
        <v>-10.0774636495983</v>
      </c>
      <c r="AV49">
        <v>-13.990476266441201</v>
      </c>
      <c r="AW49">
        <v>-4.2195689082453702</v>
      </c>
      <c r="AX49">
        <v>-25.117227634048898</v>
      </c>
      <c r="AY49">
        <v>0</v>
      </c>
      <c r="AZ49">
        <v>-7.3273994367010804</v>
      </c>
      <c r="BA49">
        <v>-2.1057552765629999</v>
      </c>
      <c r="BB49">
        <v>-2.6955797143576898</v>
      </c>
      <c r="BC49">
        <v>-2.1253237248057602</v>
      </c>
      <c r="BD49">
        <v>0</v>
      </c>
      <c r="BE49">
        <v>-0.213283118929364</v>
      </c>
      <c r="BF49">
        <v>-2.9972154409520901</v>
      </c>
      <c r="BG49">
        <v>1.22244391454571</v>
      </c>
      <c r="BH49">
        <v>5.1943773336261803</v>
      </c>
      <c r="BI49">
        <v>1.1689981685695501</v>
      </c>
      <c r="BJ49">
        <v>-7.0184209514290205E-2</v>
      </c>
      <c r="BK49">
        <v>2.17418734894737</v>
      </c>
      <c r="BL49">
        <v>1.2774478663168101</v>
      </c>
      <c r="BM49">
        <v>0.68732218105023202</v>
      </c>
      <c r="BN49">
        <v>-1.77879350568966</v>
      </c>
      <c r="BO49">
        <v>-0.46604208733264102</v>
      </c>
      <c r="BP49">
        <v>1.5451837140019899</v>
      </c>
      <c r="BQ49">
        <v>-0.38300595677645</v>
      </c>
      <c r="BR49">
        <v>1.1394015922027401</v>
      </c>
      <c r="BS49">
        <v>-4.3634178855072303</v>
      </c>
      <c r="BT49">
        <v>-1.7305052301862101</v>
      </c>
      <c r="BU49">
        <v>-1.32114601735925</v>
      </c>
      <c r="BV49">
        <v>-1.23787379214394</v>
      </c>
      <c r="BW49">
        <v>0.12693406160149101</v>
      </c>
      <c r="BX49">
        <v>-2.0929962894248502</v>
      </c>
      <c r="BY49">
        <v>-5.05671253253999</v>
      </c>
      <c r="BZ49">
        <v>-2.1174317229420598</v>
      </c>
      <c r="CA49">
        <v>9.5765581652496004E-2</v>
      </c>
      <c r="CB49">
        <v>3.1210632708664998</v>
      </c>
      <c r="CC49">
        <v>-0.63683171383222004</v>
      </c>
      <c r="CD49">
        <v>-5.4323423042600201</v>
      </c>
      <c r="CE49">
        <v>-2.19665668473522</v>
      </c>
      <c r="CF49">
        <v>4.1493163226130401</v>
      </c>
      <c r="CG49">
        <v>-1.4404115461560401</v>
      </c>
      <c r="CH49">
        <v>-2.35307480430482</v>
      </c>
      <c r="CI49">
        <v>0</v>
      </c>
      <c r="CJ49">
        <v>-2.7644537791275199</v>
      </c>
      <c r="CK49">
        <v>-1.9753530458486399</v>
      </c>
      <c r="CL49">
        <v>-1.41340056536023</v>
      </c>
      <c r="CM49">
        <v>2.0666850372008699E-2</v>
      </c>
      <c r="CN49">
        <v>-1.5890131093581501</v>
      </c>
      <c r="CO49">
        <v>-2.3034072014353999</v>
      </c>
      <c r="CP49">
        <v>-0.15107203036935901</v>
      </c>
      <c r="CQ49">
        <v>-2.2913272458606402</v>
      </c>
      <c r="CR49">
        <v>-1.34869561866595</v>
      </c>
      <c r="CS49">
        <v>-3.5842703042063802</v>
      </c>
      <c r="CT49">
        <v>2.07774016575231</v>
      </c>
      <c r="CU49">
        <v>1.23956120697182</v>
      </c>
      <c r="CV49">
        <v>0.92558205970574303</v>
      </c>
      <c r="CW49">
        <v>-0.566006325953061</v>
      </c>
      <c r="CX49">
        <v>-0.742593682558357</v>
      </c>
      <c r="CY49">
        <v>-0.31824438435330599</v>
      </c>
      <c r="CZ49">
        <v>6.0149772934603399E-2</v>
      </c>
      <c r="DA49">
        <v>-1.8861930667524202E-2</v>
      </c>
      <c r="DB49">
        <v>9.2349737519907205</v>
      </c>
      <c r="DC49">
        <v>3.44722391702257</v>
      </c>
      <c r="DD49">
        <v>4.67921591517098</v>
      </c>
      <c r="DE49">
        <v>2.8322128450865498</v>
      </c>
      <c r="DF49">
        <v>4.5742617805233996</v>
      </c>
      <c r="DG49">
        <v>3.8642681773455299</v>
      </c>
      <c r="DH49">
        <v>-0.51013205078731505</v>
      </c>
      <c r="DI49">
        <v>21.7565695618914</v>
      </c>
      <c r="DJ49">
        <v>5.17440338236863</v>
      </c>
      <c r="DK49">
        <v>-17.698838481170899</v>
      </c>
      <c r="DL49">
        <v>0</v>
      </c>
      <c r="DM49">
        <v>-2.52489857962117</v>
      </c>
      <c r="DN49">
        <v>-3.51073900136937</v>
      </c>
      <c r="DO49">
        <v>-0.53707891453524903</v>
      </c>
      <c r="DP49">
        <v>5.8278604857192402</v>
      </c>
      <c r="DQ49">
        <v>-1.10469566532162</v>
      </c>
      <c r="DR49">
        <v>4.6819421818217002</v>
      </c>
      <c r="DS49">
        <v>2.4387165671569302</v>
      </c>
      <c r="DT49">
        <v>0.77892999117654704</v>
      </c>
      <c r="DU49">
        <v>-0.79447422521951006</v>
      </c>
      <c r="DV49">
        <v>0.61650198462967998</v>
      </c>
      <c r="DW49">
        <v>16.457457457457402</v>
      </c>
      <c r="DX49">
        <v>6.32490082999277</v>
      </c>
      <c r="DY49">
        <v>18.834707420068401</v>
      </c>
      <c r="DZ49">
        <v>-2.8267296321891999</v>
      </c>
      <c r="EA49">
        <v>8.9247857633393899</v>
      </c>
      <c r="EB49">
        <v>2.4835351185077199</v>
      </c>
      <c r="EC49">
        <v>4.49721226602946</v>
      </c>
      <c r="ED49">
        <v>8.8675267055049893</v>
      </c>
      <c r="EE49">
        <v>2.0984473858241199</v>
      </c>
      <c r="EF49">
        <v>6.1281274035198701</v>
      </c>
      <c r="EG49">
        <v>12.935813135560799</v>
      </c>
      <c r="EH49">
        <v>0</v>
      </c>
      <c r="EI49">
        <v>1.31643147572351</v>
      </c>
      <c r="EJ49">
        <v>4.5984853653544304</v>
      </c>
      <c r="EK49">
        <v>14.163210728266399</v>
      </c>
      <c r="EL49">
        <v>4.2840528563694402</v>
      </c>
      <c r="EM49">
        <v>1.12967623516946</v>
      </c>
      <c r="EN49">
        <v>-5.0983941120520102</v>
      </c>
      <c r="EO49">
        <v>-7.02987519974109</v>
      </c>
      <c r="EP49">
        <v>7.7153122052064296</v>
      </c>
      <c r="EQ49">
        <v>4.8400115594264204</v>
      </c>
      <c r="ER49">
        <v>6.7175721803441899</v>
      </c>
      <c r="ES49">
        <v>-12.6651234836486</v>
      </c>
      <c r="ET49">
        <v>8.3458170374913294</v>
      </c>
      <c r="EU49">
        <v>3.4793029796364998E-2</v>
      </c>
      <c r="EV49">
        <v>-4.2133353378937199</v>
      </c>
      <c r="EW49">
        <v>0</v>
      </c>
      <c r="EX49">
        <v>-2.2351228356117998</v>
      </c>
      <c r="EY49">
        <v>0.40381611137858497</v>
      </c>
      <c r="EZ49">
        <v>-1.48127867676214</v>
      </c>
      <c r="FA49">
        <v>-3.7713532449709302</v>
      </c>
      <c r="FB49">
        <v>-1.44387472148979</v>
      </c>
      <c r="FC49">
        <v>-1.2392579918607201</v>
      </c>
      <c r="FD49">
        <v>-2.25841053144807</v>
      </c>
      <c r="FE49">
        <v>-2.2693062515481102</v>
      </c>
      <c r="FF49">
        <v>0</v>
      </c>
      <c r="FG49">
        <v>0.116611894413232</v>
      </c>
      <c r="FH49">
        <v>0</v>
      </c>
      <c r="FI49">
        <v>0.53390178553967005</v>
      </c>
      <c r="FJ49">
        <v>-0.81645920572095398</v>
      </c>
      <c r="FK49">
        <v>-1.48210903067976</v>
      </c>
      <c r="FL49">
        <v>0</v>
      </c>
      <c r="FM49">
        <v>8.0987059254990399</v>
      </c>
      <c r="FN49">
        <v>-2.0663576247924502</v>
      </c>
      <c r="FO49">
        <v>-5.2164052164052199</v>
      </c>
      <c r="FP49">
        <v>5.8844768963822496</v>
      </c>
      <c r="FQ49">
        <v>-2.4818998249758502</v>
      </c>
      <c r="FR49">
        <v>-2.71779563719863</v>
      </c>
      <c r="FS49">
        <v>-2.5060454923297901</v>
      </c>
      <c r="FT49">
        <v>-0.59029682169316999</v>
      </c>
      <c r="FU49">
        <v>-1.20084316549507</v>
      </c>
      <c r="FV49">
        <v>4.5701060828797297</v>
      </c>
      <c r="FW49">
        <v>-2.05018160874695</v>
      </c>
      <c r="FX49">
        <v>0.62556109487517098</v>
      </c>
      <c r="FY49">
        <v>7.0166378061994301</v>
      </c>
      <c r="FZ49">
        <v>8.1481255962166905</v>
      </c>
      <c r="GA49">
        <v>0</v>
      </c>
      <c r="GB49">
        <v>6.37711383204973</v>
      </c>
      <c r="GC49">
        <v>5.6510814406069798</v>
      </c>
      <c r="GD49">
        <v>2.4698045824806498</v>
      </c>
      <c r="GE49">
        <v>1.80583501006035</v>
      </c>
      <c r="GF49">
        <v>7.71906428849252</v>
      </c>
      <c r="GG49">
        <v>1.9776501220834199</v>
      </c>
      <c r="GH49">
        <v>2.9269078245465701</v>
      </c>
      <c r="GI49">
        <v>-6.22684121506017</v>
      </c>
      <c r="GJ49">
        <v>3.9462688414992702</v>
      </c>
      <c r="GK49">
        <v>2.80899984224641</v>
      </c>
      <c r="GL49">
        <v>3.6698638582589602</v>
      </c>
      <c r="GM49">
        <v>5.9229920786122401</v>
      </c>
      <c r="GN49">
        <v>0</v>
      </c>
      <c r="GO49">
        <v>5.96241736921586</v>
      </c>
      <c r="GP49">
        <v>0</v>
      </c>
      <c r="GQ49">
        <v>5.8546995938197703</v>
      </c>
      <c r="GR49">
        <v>6.4022909916069599</v>
      </c>
      <c r="GS49">
        <v>9.9863813763035907</v>
      </c>
      <c r="GT49">
        <v>5.3040699698900102</v>
      </c>
      <c r="GU49">
        <v>0</v>
      </c>
      <c r="GV49">
        <v>1.9510298486630899</v>
      </c>
      <c r="GW49">
        <v>0</v>
      </c>
      <c r="GX49">
        <v>0</v>
      </c>
      <c r="GY49">
        <v>0</v>
      </c>
      <c r="GZ49">
        <v>-0.35393867692005099</v>
      </c>
      <c r="HA49">
        <v>6.2684089326835704</v>
      </c>
      <c r="HB49">
        <v>4.9995554633553798</v>
      </c>
      <c r="HC49">
        <v>0</v>
      </c>
      <c r="HD49">
        <v>3.3149671218001502</v>
      </c>
      <c r="HE49">
        <v>-3.37716885844294</v>
      </c>
      <c r="HF49">
        <v>4.3427777502109004</v>
      </c>
      <c r="HG49">
        <v>4.8904809207027897</v>
      </c>
      <c r="HH49">
        <v>9.4389842269333197</v>
      </c>
      <c r="HI49">
        <v>0.56655290102389799</v>
      </c>
      <c r="HJ49">
        <v>-1.38022383045707</v>
      </c>
      <c r="HK49">
        <v>-3.06324879414968</v>
      </c>
      <c r="HL49">
        <v>-0.733616552592253</v>
      </c>
      <c r="HM49">
        <v>-7.4172682275226798</v>
      </c>
      <c r="HN49">
        <v>1.7633118924408799</v>
      </c>
      <c r="HO49">
        <v>1.49293469150289</v>
      </c>
      <c r="HP49">
        <v>-5.9733932921116599</v>
      </c>
      <c r="HQ49">
        <v>0</v>
      </c>
      <c r="HR49">
        <v>8.6123171563924803</v>
      </c>
      <c r="HS49">
        <v>-1.58059286706809</v>
      </c>
      <c r="HT49">
        <v>-1.1813229271308201</v>
      </c>
      <c r="HU49">
        <v>-1.84439323819298</v>
      </c>
      <c r="HV49">
        <v>-2.10734277247284</v>
      </c>
      <c r="HW49">
        <v>-1.15082417314939</v>
      </c>
      <c r="HX49">
        <v>0</v>
      </c>
      <c r="HY49">
        <v>-0.81434822707560095</v>
      </c>
      <c r="HZ49">
        <v>-0.320531165932114</v>
      </c>
      <c r="IA49">
        <v>-0.55205423289250699</v>
      </c>
      <c r="IB49">
        <v>8.2069682886554099E-2</v>
      </c>
      <c r="IC49">
        <v>-0.90955911648380505</v>
      </c>
      <c r="ID49">
        <v>-0.740718996457845</v>
      </c>
      <c r="IE49">
        <v>-2.6448779105459098E-2</v>
      </c>
      <c r="IF49">
        <v>4.01081183611534</v>
      </c>
      <c r="IG49">
        <v>-14.0522760230609</v>
      </c>
      <c r="IH49">
        <v>-12.563855843247</v>
      </c>
      <c r="II49">
        <v>0</v>
      </c>
      <c r="IJ49">
        <v>7.8070384493168303</v>
      </c>
      <c r="IK49">
        <v>-3.98139570788946</v>
      </c>
      <c r="IL49">
        <v>-0.47877215905767201</v>
      </c>
      <c r="IM49">
        <v>-1.1510276359663101</v>
      </c>
      <c r="IN49">
        <v>-0.719223127081414</v>
      </c>
      <c r="IO49">
        <v>-6.82675784364094</v>
      </c>
      <c r="IP49">
        <v>3.01250037531151</v>
      </c>
      <c r="IQ49">
        <v>4.0867012869722199</v>
      </c>
      <c r="IR49">
        <v>0.99270157330200204</v>
      </c>
      <c r="IS49">
        <v>-8.4213195211624306E-2</v>
      </c>
      <c r="IT49">
        <v>5.6265723109647503</v>
      </c>
      <c r="IU49">
        <v>2.6549178920867398</v>
      </c>
      <c r="IV49">
        <v>-6.9990539262062397</v>
      </c>
      <c r="IW49">
        <v>-1.3567628382372601</v>
      </c>
      <c r="IX49">
        <v>-21.242708840356499</v>
      </c>
      <c r="IY49">
        <v>-18.852846977896299</v>
      </c>
      <c r="IZ49">
        <v>0</v>
      </c>
      <c r="JA49">
        <v>0</v>
      </c>
      <c r="JB49">
        <v>0.75928967675953396</v>
      </c>
      <c r="JC49">
        <v>-7.7801576650639399</v>
      </c>
      <c r="JD49">
        <v>0</v>
      </c>
      <c r="JE49">
        <v>0</v>
      </c>
      <c r="JF49">
        <v>4.4781457209689002</v>
      </c>
      <c r="JG49">
        <v>0</v>
      </c>
      <c r="JH49">
        <v>-2.9693813956293602</v>
      </c>
      <c r="JI49">
        <v>26.709615008593101</v>
      </c>
      <c r="JJ49">
        <v>4.1353965183752504</v>
      </c>
      <c r="JK49">
        <v>6.4685118780815998</v>
      </c>
      <c r="JL49">
        <v>-3.05519743351423</v>
      </c>
      <c r="JM49">
        <v>17.741149134362999</v>
      </c>
      <c r="JN49">
        <v>4.6051163648004998</v>
      </c>
      <c r="JO49">
        <v>0</v>
      </c>
      <c r="JP49">
        <v>-7.8039568345323698</v>
      </c>
      <c r="JQ49">
        <v>-5.6260384353120898</v>
      </c>
      <c r="JR49">
        <v>0.25287240981384201</v>
      </c>
      <c r="JS49">
        <v>5.9467934151641799</v>
      </c>
      <c r="JT49">
        <v>3.1488763472626902</v>
      </c>
      <c r="JU49">
        <v>8.34207459207461</v>
      </c>
      <c r="JV49">
        <v>0.258083654701879</v>
      </c>
      <c r="JW49">
        <v>0</v>
      </c>
      <c r="JX49">
        <v>0</v>
      </c>
      <c r="JY49">
        <v>-4.3182911386192098</v>
      </c>
      <c r="JZ49">
        <v>-0.21930454602044899</v>
      </c>
      <c r="KA49">
        <v>-0.10317230739562699</v>
      </c>
      <c r="KB49">
        <v>-1.57703274014355</v>
      </c>
      <c r="KC49">
        <v>0.495391359173736</v>
      </c>
      <c r="KD49">
        <v>0.46382460414129401</v>
      </c>
      <c r="KE49">
        <v>-1.25865994864589</v>
      </c>
    </row>
    <row r="50" spans="1:291">
      <c r="A50">
        <v>49</v>
      </c>
      <c r="B50">
        <v>1.28444230537843</v>
      </c>
      <c r="C50">
        <v>0.36810792526413799</v>
      </c>
      <c r="D50">
        <v>2.6868952930074501</v>
      </c>
      <c r="E50">
        <v>-3.02046577275935</v>
      </c>
      <c r="F50">
        <v>-8.1112534507334502</v>
      </c>
      <c r="G50">
        <v>3.0715556851429202</v>
      </c>
      <c r="H50">
        <v>2.75848686629356</v>
      </c>
      <c r="I50">
        <v>2.4990114669829899</v>
      </c>
      <c r="J50">
        <v>0.41638375204697797</v>
      </c>
      <c r="K50">
        <v>-2.1201965822822002</v>
      </c>
      <c r="L50">
        <v>0.70873948424969901</v>
      </c>
      <c r="M50">
        <v>-5.1462864257090599</v>
      </c>
      <c r="N50">
        <v>-3.76709227564973</v>
      </c>
      <c r="O50">
        <v>-0.91496336290011204</v>
      </c>
      <c r="P50">
        <v>-2.9824459540536798</v>
      </c>
      <c r="Q50">
        <v>-1.39306554079621</v>
      </c>
      <c r="R50">
        <v>4.1448827227048097</v>
      </c>
      <c r="S50">
        <v>0</v>
      </c>
      <c r="T50">
        <v>-5.6397703590106696</v>
      </c>
      <c r="U50">
        <v>8.8103080604318207E-2</v>
      </c>
      <c r="V50">
        <v>0.13507023652299399</v>
      </c>
      <c r="W50">
        <v>0</v>
      </c>
      <c r="X50">
        <v>0</v>
      </c>
      <c r="Y50">
        <v>0</v>
      </c>
      <c r="Z50">
        <v>-0.123823425781433</v>
      </c>
      <c r="AA50">
        <v>-4.4703316882818704</v>
      </c>
      <c r="AB50">
        <v>2.4264346855599901</v>
      </c>
      <c r="AC50">
        <v>0</v>
      </c>
      <c r="AD50">
        <v>-7.1793435121632303</v>
      </c>
      <c r="AE50">
        <v>-2.54910072296751</v>
      </c>
      <c r="AF50">
        <v>1.4081711637507599</v>
      </c>
      <c r="AG50">
        <v>1.2895166327497001</v>
      </c>
      <c r="AH50">
        <v>7.6040370523977593E-2</v>
      </c>
      <c r="AI50">
        <v>1.80004986287707</v>
      </c>
      <c r="AJ50">
        <v>-0.46689050920867298</v>
      </c>
      <c r="AK50">
        <v>0.352749547821052</v>
      </c>
      <c r="AL50">
        <v>-0.122283419163705</v>
      </c>
      <c r="AM50">
        <v>-2.8697374938088198</v>
      </c>
      <c r="AN50">
        <v>0</v>
      </c>
      <c r="AO50">
        <v>-1.87322982585691</v>
      </c>
      <c r="AP50">
        <v>19.290057832964798</v>
      </c>
      <c r="AQ50">
        <v>-1.2583590277499599</v>
      </c>
      <c r="AR50">
        <v>-0.13509395632301799</v>
      </c>
      <c r="AS50">
        <v>0</v>
      </c>
      <c r="AT50">
        <v>4.58793798511803</v>
      </c>
      <c r="AU50">
        <v>1.4399903598971699</v>
      </c>
      <c r="AV50">
        <v>-0.26256488672488099</v>
      </c>
      <c r="AW50">
        <v>-1.7185438020301</v>
      </c>
      <c r="AX50">
        <v>-0.39498025098744199</v>
      </c>
      <c r="AY50">
        <v>0</v>
      </c>
      <c r="AZ50">
        <v>0</v>
      </c>
      <c r="BA50">
        <v>0.82026995973583094</v>
      </c>
      <c r="BB50">
        <v>-0.39511992236239701</v>
      </c>
      <c r="BC50">
        <v>-0.13756117983633201</v>
      </c>
      <c r="BD50">
        <v>0</v>
      </c>
      <c r="BE50">
        <v>0.67398901647528497</v>
      </c>
      <c r="BF50">
        <v>1.89468234450763</v>
      </c>
      <c r="BG50">
        <v>-0.68594312223069198</v>
      </c>
      <c r="BH50">
        <v>-1.1730812869362699</v>
      </c>
      <c r="BI50">
        <v>-1.80940065440155</v>
      </c>
      <c r="BJ50">
        <v>-0.80639568865597</v>
      </c>
      <c r="BK50">
        <v>-1.6031669440368701</v>
      </c>
      <c r="BL50">
        <v>-0.20660332162247799</v>
      </c>
      <c r="BM50">
        <v>-0.67913229695432098</v>
      </c>
      <c r="BN50">
        <v>0</v>
      </c>
      <c r="BO50">
        <v>0</v>
      </c>
      <c r="BP50">
        <v>-0.67477317925023195</v>
      </c>
      <c r="BQ50">
        <v>-0.35020536121749302</v>
      </c>
      <c r="BR50">
        <v>-0.733910610672728</v>
      </c>
      <c r="BS50">
        <v>0.179620999690666</v>
      </c>
      <c r="BT50">
        <v>0.47775335481214898</v>
      </c>
      <c r="BU50">
        <v>0.12357243935980899</v>
      </c>
      <c r="BV50">
        <v>0.139588214766451</v>
      </c>
      <c r="BW50">
        <v>-0.44896826498047598</v>
      </c>
      <c r="BX50">
        <v>-0.38533337326425199</v>
      </c>
      <c r="BY50">
        <v>4.5882083046566699E-2</v>
      </c>
      <c r="BZ50">
        <v>-0.22535323621206699</v>
      </c>
      <c r="CA50">
        <v>-1.79922633267715E-2</v>
      </c>
      <c r="CB50">
        <v>-0.913166196247717</v>
      </c>
      <c r="CC50">
        <v>3.8802109242852503E-2</v>
      </c>
      <c r="CD50">
        <v>-0.72290602221710698</v>
      </c>
      <c r="CE50">
        <v>8.6754484807993706E-2</v>
      </c>
      <c r="CF50">
        <v>0.30461009907318798</v>
      </c>
      <c r="CG50">
        <v>-1.79231098587085E-2</v>
      </c>
      <c r="CH50">
        <v>0.89093518297058705</v>
      </c>
      <c r="CI50">
        <v>0</v>
      </c>
      <c r="CJ50">
        <v>0.75900381995350796</v>
      </c>
      <c r="CK50">
        <v>0.281619813252099</v>
      </c>
      <c r="CL50">
        <v>0.656260019236932</v>
      </c>
      <c r="CM50">
        <v>3.5002100126013701E-2</v>
      </c>
      <c r="CN50">
        <v>0.26386015411832298</v>
      </c>
      <c r="CO50">
        <v>0.24941636570425799</v>
      </c>
      <c r="CP50">
        <v>-4.3771948150139697E-2</v>
      </c>
      <c r="CQ50">
        <v>0.295597986738039</v>
      </c>
      <c r="CR50">
        <v>0.25468419160241701</v>
      </c>
      <c r="CS50">
        <v>0.56666566725631595</v>
      </c>
      <c r="CT50">
        <v>-1.03362747907547</v>
      </c>
      <c r="CU50">
        <v>-0.671499881150461</v>
      </c>
      <c r="CV50">
        <v>1.0615985606791101</v>
      </c>
      <c r="CW50">
        <v>-0.126826248040179</v>
      </c>
      <c r="CX50">
        <v>0.19314485864399</v>
      </c>
      <c r="CY50">
        <v>0.20431669087086499</v>
      </c>
      <c r="CZ50">
        <v>4.0035231003265901E-3</v>
      </c>
      <c r="DA50">
        <v>0.23326288926990299</v>
      </c>
      <c r="DB50">
        <v>-3.6466532106193301</v>
      </c>
      <c r="DC50">
        <v>-2.3921557022086901</v>
      </c>
      <c r="DD50">
        <v>-0.62604708579490098</v>
      </c>
      <c r="DE50">
        <v>-9.2038200801625197E-2</v>
      </c>
      <c r="DF50">
        <v>-1.6658903743050499</v>
      </c>
      <c r="DG50">
        <v>-0.721703576838162</v>
      </c>
      <c r="DH50">
        <v>-0.642426056162404</v>
      </c>
      <c r="DI50">
        <v>0.11273169855743299</v>
      </c>
      <c r="DJ50">
        <v>-0.56313688099637305</v>
      </c>
      <c r="DK50">
        <v>-0.89297129313651302</v>
      </c>
      <c r="DL50">
        <v>0</v>
      </c>
      <c r="DM50">
        <v>-0.45852355415563201</v>
      </c>
      <c r="DN50">
        <v>-2.93453500054712</v>
      </c>
      <c r="DO50">
        <v>-1.65225073050451</v>
      </c>
      <c r="DP50">
        <v>-0.436494095370976</v>
      </c>
      <c r="DQ50">
        <v>-0.35680019189253698</v>
      </c>
      <c r="DR50">
        <v>-1.1760400387727299</v>
      </c>
      <c r="DS50">
        <v>-1.1802182364987199</v>
      </c>
      <c r="DT50">
        <v>0.21752371008441099</v>
      </c>
      <c r="DU50">
        <v>5.26812670252834</v>
      </c>
      <c r="DV50">
        <v>-4.0597631081446099</v>
      </c>
      <c r="DW50">
        <v>-2.8186216043433898</v>
      </c>
      <c r="DX50">
        <v>-1.5204712870897601</v>
      </c>
      <c r="DY50">
        <v>-0.13931232207393701</v>
      </c>
      <c r="DZ50">
        <v>0</v>
      </c>
      <c r="EA50">
        <v>-2.4832027145570001</v>
      </c>
      <c r="EB50">
        <v>1.40792041930464</v>
      </c>
      <c r="EC50">
        <v>-1.88016629982881</v>
      </c>
      <c r="ED50">
        <v>-3.8865365087272199</v>
      </c>
      <c r="EE50">
        <v>3.0603724488805102</v>
      </c>
      <c r="EF50">
        <v>-0.30916300251256901</v>
      </c>
      <c r="EG50">
        <v>1.2495072920772701</v>
      </c>
      <c r="EH50">
        <v>0</v>
      </c>
      <c r="EI50">
        <v>3.2966923551785299</v>
      </c>
      <c r="EJ50">
        <v>-1.45504596175589</v>
      </c>
      <c r="EK50">
        <v>-17.577957553149801</v>
      </c>
      <c r="EL50">
        <v>1.34514923523756</v>
      </c>
      <c r="EM50">
        <v>0.68912634314905996</v>
      </c>
      <c r="EN50">
        <v>-2.1395256524759301</v>
      </c>
      <c r="EO50">
        <v>3.1872263713623501</v>
      </c>
      <c r="EP50">
        <v>-0.59383698784002403</v>
      </c>
      <c r="EQ50">
        <v>-0.89849754549510297</v>
      </c>
      <c r="ER50">
        <v>-4.1683351448239101</v>
      </c>
      <c r="ES50">
        <v>1.46610135911558</v>
      </c>
      <c r="ET50">
        <v>-1.3619866661406801</v>
      </c>
      <c r="EU50">
        <v>6.78845961864738E-2</v>
      </c>
      <c r="EV50">
        <v>-2.4972410223355199</v>
      </c>
      <c r="EW50">
        <v>0</v>
      </c>
      <c r="EX50">
        <v>-1.39808973877277</v>
      </c>
      <c r="EY50">
        <v>7.4892903148504594E-2</v>
      </c>
      <c r="EZ50">
        <v>-3.2936432684915799E-2</v>
      </c>
      <c r="FA50">
        <v>0.88718891262231603</v>
      </c>
      <c r="FB50">
        <v>5.9995800294032602E-3</v>
      </c>
      <c r="FC50">
        <v>0.10400312009359899</v>
      </c>
      <c r="FD50">
        <v>-7.9949631731968101E-3</v>
      </c>
      <c r="FE50">
        <v>5.0017005781977097E-2</v>
      </c>
      <c r="FF50">
        <v>0</v>
      </c>
      <c r="FG50">
        <v>-0.26766274494137698</v>
      </c>
      <c r="FH50">
        <v>0</v>
      </c>
      <c r="FI50">
        <v>-0.32883919763235803</v>
      </c>
      <c r="FJ50">
        <v>-0.11187470033562399</v>
      </c>
      <c r="FK50">
        <v>0.245889349792594</v>
      </c>
      <c r="FL50">
        <v>0</v>
      </c>
      <c r="FM50">
        <v>0.21964796148639101</v>
      </c>
      <c r="FN50">
        <v>0.36686580329576801</v>
      </c>
      <c r="FO50">
        <v>3.80422268718483E-2</v>
      </c>
      <c r="FP50">
        <v>-0.29220876029936199</v>
      </c>
      <c r="FQ50">
        <v>-0.14885263589047301</v>
      </c>
      <c r="FR50">
        <v>0.11006714095600501</v>
      </c>
      <c r="FS50">
        <v>2.50000000000083E-2</v>
      </c>
      <c r="FT50">
        <v>0.227032840101171</v>
      </c>
      <c r="FU50">
        <v>8.6030971149608795E-2</v>
      </c>
      <c r="FV50">
        <v>0.96862264870614101</v>
      </c>
      <c r="FW50">
        <v>0.103978164585428</v>
      </c>
      <c r="FX50">
        <v>7.3053328930106104E-2</v>
      </c>
      <c r="FY50">
        <v>2.1483804366880399</v>
      </c>
      <c r="FZ50">
        <v>-1.26522731950176</v>
      </c>
      <c r="GA50">
        <v>0</v>
      </c>
      <c r="GB50">
        <v>0.73657058229288397</v>
      </c>
      <c r="GC50">
        <v>0.32119283356906198</v>
      </c>
      <c r="GD50">
        <v>1.5805435093993101</v>
      </c>
      <c r="GE50">
        <v>0.17990385466126699</v>
      </c>
      <c r="GF50">
        <v>5.5104312690689996</v>
      </c>
      <c r="GG50">
        <v>-0.96571943621793799</v>
      </c>
      <c r="GH50">
        <v>-0.21507720974488501</v>
      </c>
      <c r="GI50">
        <v>2.0899481532092601</v>
      </c>
      <c r="GJ50">
        <v>0.15292712066905501</v>
      </c>
      <c r="GK50">
        <v>-0.95114612613326199</v>
      </c>
      <c r="GL50">
        <v>-1.3891572317323</v>
      </c>
      <c r="GM50">
        <v>-1.6694295465626501</v>
      </c>
      <c r="GN50">
        <v>0</v>
      </c>
      <c r="GO50">
        <v>-1.4674505942209399</v>
      </c>
      <c r="GP50">
        <v>0</v>
      </c>
      <c r="GQ50">
        <v>-2.7043163355192399</v>
      </c>
      <c r="GR50">
        <v>-3.3903372975684101</v>
      </c>
      <c r="GS50">
        <v>-2.4868173886510401</v>
      </c>
      <c r="GT50">
        <v>-0.92263525219027398</v>
      </c>
      <c r="GU50">
        <v>0</v>
      </c>
      <c r="GV50">
        <v>0.63869068409760898</v>
      </c>
      <c r="GW50">
        <v>0</v>
      </c>
      <c r="GX50">
        <v>0</v>
      </c>
      <c r="GY50">
        <v>0</v>
      </c>
      <c r="GZ50">
        <v>-0.20776937599265</v>
      </c>
      <c r="HA50">
        <v>2.2394942643583202</v>
      </c>
      <c r="HB50">
        <v>-0.62688307901641604</v>
      </c>
      <c r="HC50">
        <v>0</v>
      </c>
      <c r="HD50">
        <v>-2.1952140557300202</v>
      </c>
      <c r="HE50">
        <v>3.8721651087315601</v>
      </c>
      <c r="HF50">
        <v>-0.14402495108119001</v>
      </c>
      <c r="HG50">
        <v>0</v>
      </c>
      <c r="HH50">
        <v>-3.60318429958014</v>
      </c>
      <c r="HI50">
        <v>-0.18655617304557101</v>
      </c>
      <c r="HJ50">
        <v>-5.3371725073212897</v>
      </c>
      <c r="HK50">
        <v>-1.14235236250113</v>
      </c>
      <c r="HL50">
        <v>0.49747764846910197</v>
      </c>
      <c r="HM50">
        <v>-0.96848915691520898</v>
      </c>
      <c r="HN50">
        <v>-4.7207291423229796</v>
      </c>
      <c r="HO50">
        <v>0</v>
      </c>
      <c r="HP50">
        <v>0.21175545270291099</v>
      </c>
      <c r="HQ50">
        <v>0</v>
      </c>
      <c r="HR50">
        <v>-4.4018859670441701</v>
      </c>
      <c r="HS50">
        <v>6.8878773358882497E-2</v>
      </c>
      <c r="HT50">
        <v>0.136613384122941</v>
      </c>
      <c r="HU50">
        <v>0</v>
      </c>
      <c r="HV50">
        <v>6.1867603328869002E-2</v>
      </c>
      <c r="HW50">
        <v>0.12003961307232</v>
      </c>
      <c r="HX50">
        <v>0</v>
      </c>
      <c r="HY50">
        <v>0.25308604925675698</v>
      </c>
      <c r="HZ50">
        <v>-0.12579118663018601</v>
      </c>
      <c r="IA50">
        <v>-0.36455635682696202</v>
      </c>
      <c r="IB50">
        <v>-0.18352467110184201</v>
      </c>
      <c r="IC50">
        <v>7.6826372398386397E-2</v>
      </c>
      <c r="ID50">
        <v>-1.9996000799837901E-2</v>
      </c>
      <c r="IE50">
        <v>-1.0307745676197999</v>
      </c>
      <c r="IF50">
        <v>-0.46135756706126002</v>
      </c>
      <c r="IG50">
        <v>6.2746595392643396</v>
      </c>
      <c r="IH50">
        <v>5.5355904419645698</v>
      </c>
      <c r="II50">
        <v>0</v>
      </c>
      <c r="IJ50">
        <v>-8.9607519066492405E-2</v>
      </c>
      <c r="IK50">
        <v>-0.152932709607767</v>
      </c>
      <c r="IL50">
        <v>-0.444228017172832</v>
      </c>
      <c r="IM50">
        <v>-0.49868113273279202</v>
      </c>
      <c r="IN50">
        <v>-0.329449818802596</v>
      </c>
      <c r="IO50">
        <v>-0.54752408603663305</v>
      </c>
      <c r="IP50">
        <v>-1.54180238870792</v>
      </c>
      <c r="IQ50">
        <v>-0.80348009176953705</v>
      </c>
      <c r="IR50">
        <v>-0.20633354265721099</v>
      </c>
      <c r="IS50">
        <v>0.14021874123633099</v>
      </c>
      <c r="IT50">
        <v>0.97453599479713204</v>
      </c>
      <c r="IU50">
        <v>0.20078533772489601</v>
      </c>
      <c r="IV50">
        <v>-0.16438683709763</v>
      </c>
      <c r="IW50">
        <v>-1.49977503374532E-2</v>
      </c>
      <c r="IX50">
        <v>9.6354584872315699E-2</v>
      </c>
      <c r="IY50">
        <v>11.9396024019122</v>
      </c>
      <c r="IZ50">
        <v>0</v>
      </c>
      <c r="JA50">
        <v>0</v>
      </c>
      <c r="JB50">
        <v>-6.5170064180497098</v>
      </c>
      <c r="JC50">
        <v>1.3120560239872701</v>
      </c>
      <c r="JD50">
        <v>0</v>
      </c>
      <c r="JE50">
        <v>0</v>
      </c>
      <c r="JF50">
        <v>0.29916096246620499</v>
      </c>
      <c r="JG50">
        <v>0</v>
      </c>
      <c r="JH50">
        <v>0</v>
      </c>
      <c r="JI50">
        <v>-10.830999066293201</v>
      </c>
      <c r="JJ50">
        <v>-2.1684852059372899</v>
      </c>
      <c r="JK50">
        <v>-3.90932731653217</v>
      </c>
      <c r="JL50">
        <v>0.80057931367423196</v>
      </c>
      <c r="JM50">
        <v>-6.8892522939947298</v>
      </c>
      <c r="JN50">
        <v>-1.99283013308451</v>
      </c>
      <c r="JO50">
        <v>0</v>
      </c>
      <c r="JP50">
        <v>1.80889550968291</v>
      </c>
      <c r="JQ50">
        <v>-0.83811247626822705</v>
      </c>
      <c r="JR50">
        <v>0.350803759181195</v>
      </c>
      <c r="JS50">
        <v>-1.7287116019920199</v>
      </c>
      <c r="JT50">
        <v>-3.0475639728205799</v>
      </c>
      <c r="JU50">
        <v>-0.24221280837279899</v>
      </c>
      <c r="JV50">
        <v>-4.3716005371513704</v>
      </c>
      <c r="JW50">
        <v>0</v>
      </c>
      <c r="JX50">
        <v>0</v>
      </c>
      <c r="JY50">
        <v>2.1435219005493802</v>
      </c>
      <c r="JZ50">
        <v>0.19322414000240201</v>
      </c>
      <c r="KA50">
        <v>-3.1979533098813698E-2</v>
      </c>
      <c r="KB50">
        <v>1.3894003483453601</v>
      </c>
      <c r="KC50">
        <v>-0.30901854111246002</v>
      </c>
      <c r="KD50">
        <v>0</v>
      </c>
      <c r="KE50">
        <v>0.17522253261641499</v>
      </c>
    </row>
    <row r="51" spans="1:291">
      <c r="A51">
        <v>50</v>
      </c>
      <c r="B51">
        <v>3.3237964407077301</v>
      </c>
      <c r="C51">
        <v>1.73545267714426</v>
      </c>
      <c r="D51">
        <v>5.0461390000201103</v>
      </c>
      <c r="E51">
        <v>-3.22570633450926</v>
      </c>
      <c r="F51">
        <v>-10.482302092411199</v>
      </c>
      <c r="G51">
        <v>7.95658576933163</v>
      </c>
      <c r="H51">
        <v>8.0737477095386208</v>
      </c>
      <c r="I51">
        <v>3.46421243451065</v>
      </c>
      <c r="J51">
        <v>0.101227382006841</v>
      </c>
      <c r="K51">
        <v>0.829682663686793</v>
      </c>
      <c r="L51">
        <v>1.0277742598564099</v>
      </c>
      <c r="M51">
        <v>-1.6936157664520599</v>
      </c>
      <c r="N51">
        <v>-2.7864175763218801</v>
      </c>
      <c r="O51">
        <v>2.0427112349118</v>
      </c>
      <c r="P51">
        <v>-0.206799005023661</v>
      </c>
      <c r="Q51">
        <v>-2.2153004191895702</v>
      </c>
      <c r="R51">
        <v>5.6635454330068002</v>
      </c>
      <c r="S51">
        <v>0</v>
      </c>
      <c r="T51">
        <v>-7.2414511303820897</v>
      </c>
      <c r="U51">
        <v>1.1468808846508201</v>
      </c>
      <c r="V51">
        <v>6.9943345889722499E-3</v>
      </c>
      <c r="W51">
        <v>0</v>
      </c>
      <c r="X51">
        <v>0</v>
      </c>
      <c r="Y51">
        <v>0</v>
      </c>
      <c r="Z51">
        <v>-4.3475180893588901</v>
      </c>
      <c r="AA51">
        <v>-6.9555258998457203</v>
      </c>
      <c r="AB51">
        <v>7.1828609649692101</v>
      </c>
      <c r="AC51">
        <v>0</v>
      </c>
      <c r="AD51">
        <v>-8.4687163091564894</v>
      </c>
      <c r="AE51">
        <v>-1.5643060045058299</v>
      </c>
      <c r="AF51">
        <v>-0.15670536524772199</v>
      </c>
      <c r="AG51">
        <v>2.4964443074107598</v>
      </c>
      <c r="AH51">
        <v>1.1389164107946901</v>
      </c>
      <c r="AI51">
        <v>1.5483145180390101</v>
      </c>
      <c r="AJ51">
        <v>-0.56395417503247702</v>
      </c>
      <c r="AK51">
        <v>0.96601466504164801</v>
      </c>
      <c r="AL51">
        <v>1.1737372518254801</v>
      </c>
      <c r="AM51">
        <v>0.46429492648663001</v>
      </c>
      <c r="AN51">
        <v>0</v>
      </c>
      <c r="AO51">
        <v>-0.77566639779399504</v>
      </c>
      <c r="AP51">
        <v>7.1812349639133899</v>
      </c>
      <c r="AQ51">
        <v>1.0449706936018499</v>
      </c>
      <c r="AR51">
        <v>0.27462578464509901</v>
      </c>
      <c r="AS51">
        <v>0</v>
      </c>
      <c r="AT51">
        <v>7.5374021846673402</v>
      </c>
      <c r="AU51">
        <v>1.8883823872808401</v>
      </c>
      <c r="AV51">
        <v>-4.3642629098464596</v>
      </c>
      <c r="AW51">
        <v>-1.8161848350527501</v>
      </c>
      <c r="AX51">
        <v>-1.81200679252821</v>
      </c>
      <c r="AY51">
        <v>0</v>
      </c>
      <c r="AZ51">
        <v>0</v>
      </c>
      <c r="BA51">
        <v>0.843103018209024</v>
      </c>
      <c r="BB51">
        <v>-0.76112991666171803</v>
      </c>
      <c r="BC51">
        <v>-0.182006245897404</v>
      </c>
      <c r="BD51">
        <v>0</v>
      </c>
      <c r="BE51">
        <v>0.86900194329562197</v>
      </c>
      <c r="BF51">
        <v>2.10767718685159</v>
      </c>
      <c r="BG51">
        <v>-0.25986649606728501</v>
      </c>
      <c r="BH51">
        <v>-0.88638671701685201</v>
      </c>
      <c r="BI51">
        <v>-2.46527440505099</v>
      </c>
      <c r="BJ51">
        <v>-0.89389778945496701</v>
      </c>
      <c r="BK51">
        <v>-1.67135300941856</v>
      </c>
      <c r="BL51">
        <v>0.49389860610837799</v>
      </c>
      <c r="BM51">
        <v>-3.1821797931574899E-2</v>
      </c>
      <c r="BN51">
        <v>0</v>
      </c>
      <c r="BO51">
        <v>0</v>
      </c>
      <c r="BP51">
        <v>-0.37188361530375902</v>
      </c>
      <c r="BQ51">
        <v>-0.44543870763382698</v>
      </c>
      <c r="BR51">
        <v>0.18745536776958399</v>
      </c>
      <c r="BS51">
        <v>0.40268992875487403</v>
      </c>
      <c r="BT51">
        <v>0.61946547258087103</v>
      </c>
      <c r="BU51">
        <v>0.71120775645374701</v>
      </c>
      <c r="BV51">
        <v>0.34359127576935</v>
      </c>
      <c r="BW51">
        <v>-0.48955870764381099</v>
      </c>
      <c r="BX51">
        <v>6.6931061007169404E-2</v>
      </c>
      <c r="BY51">
        <v>0.216504205369694</v>
      </c>
      <c r="BZ51">
        <v>-0.56897306330322395</v>
      </c>
      <c r="CA51">
        <v>-2.9934144881260699E-2</v>
      </c>
      <c r="CB51">
        <v>-2.5760337714669501</v>
      </c>
      <c r="CC51">
        <v>0.19981509647788401</v>
      </c>
      <c r="CD51">
        <v>-0.78529323608752499</v>
      </c>
      <c r="CE51">
        <v>-5.7653502450261102E-2</v>
      </c>
      <c r="CF51">
        <v>0.27018673791887599</v>
      </c>
      <c r="CG51">
        <v>0.43743924454937599</v>
      </c>
      <c r="CH51">
        <v>0.81767692322978203</v>
      </c>
      <c r="CI51">
        <v>0</v>
      </c>
      <c r="CJ51">
        <v>1.0009622729482399</v>
      </c>
      <c r="CK51">
        <v>0.38606965174130498</v>
      </c>
      <c r="CL51">
        <v>1.1646474122273001</v>
      </c>
      <c r="CM51">
        <v>0.39153565664416001</v>
      </c>
      <c r="CN51">
        <v>0.38908957021026602</v>
      </c>
      <c r="CO51">
        <v>0.30775034497820802</v>
      </c>
      <c r="CP51">
        <v>1.38950920550052E-2</v>
      </c>
      <c r="CQ51">
        <v>0.61122503832600195</v>
      </c>
      <c r="CR51">
        <v>0.40199004975123298</v>
      </c>
      <c r="CS51">
        <v>0.64497506693608198</v>
      </c>
      <c r="CT51">
        <v>-1.1495842139569801</v>
      </c>
      <c r="CU51">
        <v>-0.741304498235695</v>
      </c>
      <c r="CV51">
        <v>1.01329265635215</v>
      </c>
      <c r="CW51">
        <v>0.125093820365274</v>
      </c>
      <c r="CX51">
        <v>0.576801754438661</v>
      </c>
      <c r="CY51">
        <v>0.36592212375186101</v>
      </c>
      <c r="CZ51">
        <v>1.7083023494191E-2</v>
      </c>
      <c r="DA51">
        <v>0.380543347982432</v>
      </c>
      <c r="DB51">
        <v>-4.5083582462582497</v>
      </c>
      <c r="DC51">
        <v>-2.2656334616634402</v>
      </c>
      <c r="DD51">
        <v>-0.162159537796769</v>
      </c>
      <c r="DE51">
        <v>-0.82343253734854505</v>
      </c>
      <c r="DF51">
        <v>-0.821233627148099</v>
      </c>
      <c r="DG51">
        <v>-0.95731556871453405</v>
      </c>
      <c r="DH51">
        <v>-0.35806902054659201</v>
      </c>
      <c r="DI51">
        <v>-5.1986262952284497</v>
      </c>
      <c r="DJ51">
        <v>0.67787552819862396</v>
      </c>
      <c r="DK51">
        <v>1.2229511116388101</v>
      </c>
      <c r="DL51">
        <v>0</v>
      </c>
      <c r="DM51">
        <v>-8.2265419238177504</v>
      </c>
      <c r="DN51">
        <v>-4.2788197441732798</v>
      </c>
      <c r="DO51">
        <v>-1.75275141210038</v>
      </c>
      <c r="DP51">
        <v>-0.231864527699888</v>
      </c>
      <c r="DQ51">
        <v>0.973983461418371</v>
      </c>
      <c r="DR51">
        <v>1.06362063541996</v>
      </c>
      <c r="DS51">
        <v>-1.23552654858559</v>
      </c>
      <c r="DT51">
        <v>-2.0469724364414499</v>
      </c>
      <c r="DU51">
        <v>1.86954912548756</v>
      </c>
      <c r="DV51">
        <v>-6.0886678899780398</v>
      </c>
      <c r="DW51">
        <v>-1.77172874880611</v>
      </c>
      <c r="DX51">
        <v>-3.0045043295926699</v>
      </c>
      <c r="DY51">
        <v>1.4696466445235801</v>
      </c>
      <c r="DZ51">
        <v>0</v>
      </c>
      <c r="EA51">
        <v>-1.62022972542892</v>
      </c>
      <c r="EB51">
        <v>3.5840295238867701</v>
      </c>
      <c r="EC51">
        <v>-1.6802300082842001</v>
      </c>
      <c r="ED51">
        <v>-4.9050678087080604</v>
      </c>
      <c r="EE51">
        <v>-0.119060192608667</v>
      </c>
      <c r="EF51">
        <v>-1.4545595593654199</v>
      </c>
      <c r="EG51">
        <v>-0.27805912817474598</v>
      </c>
      <c r="EH51">
        <v>0</v>
      </c>
      <c r="EI51">
        <v>-2.84229918220541</v>
      </c>
      <c r="EJ51">
        <v>-0.85199538502500605</v>
      </c>
      <c r="EK51">
        <v>-8.3508872148237998</v>
      </c>
      <c r="EL51">
        <v>-0.708805622927278</v>
      </c>
      <c r="EM51">
        <v>-0.11202279762198</v>
      </c>
      <c r="EN51">
        <v>-2.5571594556805</v>
      </c>
      <c r="EO51">
        <v>1.40377743746809</v>
      </c>
      <c r="EP51">
        <v>-1.8092900083119099</v>
      </c>
      <c r="EQ51">
        <v>-1.27938084285136</v>
      </c>
      <c r="ER51">
        <v>-5.7333383708629198</v>
      </c>
      <c r="ES51">
        <v>-2.3661004452809098</v>
      </c>
      <c r="ET51">
        <v>-2.3911956958477498</v>
      </c>
      <c r="EU51">
        <v>-1.89581025932695E-2</v>
      </c>
      <c r="EV51">
        <v>-3.5071474043636899</v>
      </c>
      <c r="EW51">
        <v>0</v>
      </c>
      <c r="EX51">
        <v>-4.1594154127205396</v>
      </c>
      <c r="EY51">
        <v>0.243895125096216</v>
      </c>
      <c r="EZ51">
        <v>0.10779303736825301</v>
      </c>
      <c r="FA51">
        <v>0.56909844908299401</v>
      </c>
      <c r="FB51">
        <v>-2.3970516264992799E-2</v>
      </c>
      <c r="FC51">
        <v>0.277672346630986</v>
      </c>
      <c r="FD51">
        <v>0.11802714624362701</v>
      </c>
      <c r="FE51">
        <v>0.30429821224800002</v>
      </c>
      <c r="FF51">
        <v>0</v>
      </c>
      <c r="FG51">
        <v>-0.16481869943063601</v>
      </c>
      <c r="FH51">
        <v>0</v>
      </c>
      <c r="FI51">
        <v>0.20444799042584899</v>
      </c>
      <c r="FJ51">
        <v>-5.9827696234804302E-3</v>
      </c>
      <c r="FK51">
        <v>0.278498702335783</v>
      </c>
      <c r="FL51">
        <v>0</v>
      </c>
      <c r="FM51">
        <v>0.13193940858915501</v>
      </c>
      <c r="FN51">
        <v>0.188784785344698</v>
      </c>
      <c r="FO51">
        <v>0.63627043001024397</v>
      </c>
      <c r="FP51">
        <v>-0.68401619465260399</v>
      </c>
      <c r="FQ51">
        <v>8.0051232788980201E-2</v>
      </c>
      <c r="FR51">
        <v>0.17979144192736801</v>
      </c>
      <c r="FS51">
        <v>-0.200490753486149</v>
      </c>
      <c r="FT51">
        <v>0.40448410884299502</v>
      </c>
      <c r="FU51">
        <v>1.6995751062220999E-2</v>
      </c>
      <c r="FV51">
        <v>1.47457541702363</v>
      </c>
      <c r="FW51">
        <v>0.484329064726707</v>
      </c>
      <c r="FX51">
        <v>-0.13780982244503401</v>
      </c>
      <c r="FY51">
        <v>3.2295015690275899</v>
      </c>
      <c r="FZ51">
        <v>-3.3302284490623002</v>
      </c>
      <c r="GA51">
        <v>0</v>
      </c>
      <c r="GB51">
        <v>2.13782057542433</v>
      </c>
      <c r="GC51">
        <v>-0.65098184874935505</v>
      </c>
      <c r="GD51">
        <v>2.9402472256230099</v>
      </c>
      <c r="GE51">
        <v>-1.6814254123194201</v>
      </c>
      <c r="GF51">
        <v>3.0946553246127899</v>
      </c>
      <c r="GG51">
        <v>-1.02575769565562</v>
      </c>
      <c r="GH51">
        <v>-1.2486134697122899</v>
      </c>
      <c r="GI51">
        <v>3.4236645477863301</v>
      </c>
      <c r="GJ51">
        <v>0.22245485475007601</v>
      </c>
      <c r="GK51">
        <v>-0.69845335434932698</v>
      </c>
      <c r="GL51">
        <v>-1.62413886002386</v>
      </c>
      <c r="GM51">
        <v>-1.79375235956361</v>
      </c>
      <c r="GN51">
        <v>0</v>
      </c>
      <c r="GO51">
        <v>-2.14864993798302</v>
      </c>
      <c r="GP51">
        <v>0</v>
      </c>
      <c r="GQ51">
        <v>-2.55780742595564</v>
      </c>
      <c r="GR51">
        <v>-4.3380880524632497</v>
      </c>
      <c r="GS51">
        <v>-4.4777077658237703</v>
      </c>
      <c r="GT51">
        <v>-1.56208500968926</v>
      </c>
      <c r="GU51">
        <v>0</v>
      </c>
      <c r="GV51">
        <v>-0.23195186503176499</v>
      </c>
      <c r="GW51">
        <v>0</v>
      </c>
      <c r="GX51">
        <v>0</v>
      </c>
      <c r="GY51">
        <v>0</v>
      </c>
      <c r="GZ51">
        <v>0.15590645612630899</v>
      </c>
      <c r="HA51">
        <v>-1.76127945818112</v>
      </c>
      <c r="HB51">
        <v>-2.32966484681589</v>
      </c>
      <c r="HC51">
        <v>0</v>
      </c>
      <c r="HD51">
        <v>-4.7470740903971498</v>
      </c>
      <c r="HE51">
        <v>-0.712327163083881</v>
      </c>
      <c r="HF51">
        <v>-2.0837006994651301</v>
      </c>
      <c r="HG51">
        <v>0</v>
      </c>
      <c r="HH51">
        <v>-3.8098797242410298</v>
      </c>
      <c r="HI51">
        <v>7.8321568781025697E-2</v>
      </c>
      <c r="HJ51">
        <v>-4.5776054987212396</v>
      </c>
      <c r="HK51">
        <v>1.5369934215869301</v>
      </c>
      <c r="HL51">
        <v>1.64119066773936</v>
      </c>
      <c r="HM51">
        <v>0.53264312910350498</v>
      </c>
      <c r="HN51">
        <v>31.833906554838201</v>
      </c>
      <c r="HO51">
        <v>0</v>
      </c>
      <c r="HP51">
        <v>1.81674880778979</v>
      </c>
      <c r="HQ51">
        <v>0</v>
      </c>
      <c r="HR51">
        <v>-3.1659589286232501</v>
      </c>
      <c r="HS51">
        <v>0.68953817906038894</v>
      </c>
      <c r="HT51">
        <v>0.77142914243459904</v>
      </c>
      <c r="HU51">
        <v>0</v>
      </c>
      <c r="HV51">
        <v>0.55810245166434402</v>
      </c>
      <c r="HW51">
        <v>0.286217525319232</v>
      </c>
      <c r="HX51">
        <v>0</v>
      </c>
      <c r="HY51">
        <v>0.29145207010818902</v>
      </c>
      <c r="HZ51">
        <v>-8.0838323353293898E-2</v>
      </c>
      <c r="IA51">
        <v>-0.46160260482846999</v>
      </c>
      <c r="IB51">
        <v>-0.38101317587448902</v>
      </c>
      <c r="IC51">
        <v>-0.696395480901424</v>
      </c>
      <c r="ID51">
        <v>-0.16577289113913801</v>
      </c>
      <c r="IE51">
        <v>-1.3084888585585801</v>
      </c>
      <c r="IF51">
        <v>-0.24736920851826699</v>
      </c>
      <c r="IG51">
        <v>6.5134427280987701</v>
      </c>
      <c r="IH51">
        <v>6.7725114464982203</v>
      </c>
      <c r="II51">
        <v>0</v>
      </c>
      <c r="IJ51">
        <v>-1.7457907811206199</v>
      </c>
      <c r="IK51">
        <v>-7.6085215441301604E-2</v>
      </c>
      <c r="IL51">
        <v>-7.7734149209707198E-2</v>
      </c>
      <c r="IM51">
        <v>-9.2677482361380695E-2</v>
      </c>
      <c r="IN51">
        <v>1.1173128174184299</v>
      </c>
      <c r="IO51">
        <v>-5.1075591875981999E-2</v>
      </c>
      <c r="IP51">
        <v>-2.1725295920265499</v>
      </c>
      <c r="IQ51">
        <v>-1.14167201619673</v>
      </c>
      <c r="IR51">
        <v>4.19341633635106E-2</v>
      </c>
      <c r="IS51">
        <v>-1.4946277632494001</v>
      </c>
      <c r="IT51">
        <v>1.25509633064194</v>
      </c>
      <c r="IU51">
        <v>1.28798570878692</v>
      </c>
      <c r="IV51">
        <v>-0.36262926139194501</v>
      </c>
      <c r="IW51">
        <v>0.286336385599673</v>
      </c>
      <c r="IX51">
        <v>1.98523614993191</v>
      </c>
      <c r="IY51">
        <v>4.9272253715336296</v>
      </c>
      <c r="IZ51">
        <v>0</v>
      </c>
      <c r="JA51">
        <v>0</v>
      </c>
      <c r="JB51">
        <v>-6.0888981006934104</v>
      </c>
      <c r="JC51">
        <v>-3.6718054718226898</v>
      </c>
      <c r="JD51">
        <v>0</v>
      </c>
      <c r="JE51">
        <v>0</v>
      </c>
      <c r="JF51">
        <v>1.70745250466029</v>
      </c>
      <c r="JG51">
        <v>0</v>
      </c>
      <c r="JH51">
        <v>0</v>
      </c>
      <c r="JI51">
        <v>-13.7234597906736</v>
      </c>
      <c r="JJ51">
        <v>-1.8787587438315001</v>
      </c>
      <c r="JK51">
        <v>-7.4545035706058496</v>
      </c>
      <c r="JL51">
        <v>0.36288544047475801</v>
      </c>
      <c r="JM51">
        <v>-6.66061293984108</v>
      </c>
      <c r="JN51">
        <v>-3.9380654073811199</v>
      </c>
      <c r="JO51">
        <v>0</v>
      </c>
      <c r="JP51">
        <v>1.2872913786539999</v>
      </c>
      <c r="JQ51">
        <v>-1.24658069558421</v>
      </c>
      <c r="JR51">
        <v>1.5345957103114001</v>
      </c>
      <c r="JS51">
        <v>-1.20070131200504</v>
      </c>
      <c r="JT51">
        <v>-3.4387605515047599</v>
      </c>
      <c r="JU51">
        <v>0.490108182415883</v>
      </c>
      <c r="JV51">
        <v>-4.1777974944788001</v>
      </c>
      <c r="JW51">
        <v>0</v>
      </c>
      <c r="JX51">
        <v>0</v>
      </c>
      <c r="JY51">
        <v>1.63083912823514</v>
      </c>
      <c r="JZ51">
        <v>0.15707225323648999</v>
      </c>
      <c r="KA51">
        <v>-0.18371891006760999</v>
      </c>
      <c r="KB51">
        <v>1.5671418602332801</v>
      </c>
      <c r="KC51">
        <v>-0.25724180729886897</v>
      </c>
      <c r="KD51">
        <v>0</v>
      </c>
      <c r="KE51">
        <v>0.21544597316443001</v>
      </c>
    </row>
    <row r="52" spans="1:291">
      <c r="A52">
        <v>51</v>
      </c>
      <c r="B52">
        <v>4.2235325985039402</v>
      </c>
      <c r="C52">
        <v>0.89442439303393195</v>
      </c>
      <c r="D52">
        <v>7.2635066876793202</v>
      </c>
      <c r="E52">
        <v>10.3956698240866</v>
      </c>
      <c r="F52">
        <v>-10.0134689940118</v>
      </c>
      <c r="G52">
        <v>6.99341901594814</v>
      </c>
      <c r="H52">
        <v>10.8191119337713</v>
      </c>
      <c r="I52">
        <v>-0.84776541652330495</v>
      </c>
      <c r="J52">
        <v>0.21511211023042001</v>
      </c>
      <c r="K52">
        <v>8.4533186173681791</v>
      </c>
      <c r="L52">
        <v>0.72531495219736497</v>
      </c>
      <c r="M52">
        <v>-3.1451534811658601</v>
      </c>
      <c r="N52">
        <v>-0.89037062176218196</v>
      </c>
      <c r="O52">
        <v>5.4866007019410699</v>
      </c>
      <c r="P52">
        <v>3.4576653827492998</v>
      </c>
      <c r="Q52">
        <v>-4.4021614603223203</v>
      </c>
      <c r="R52">
        <v>9.7228620094914806</v>
      </c>
      <c r="S52">
        <v>0</v>
      </c>
      <c r="T52">
        <v>-5.3819493899254596</v>
      </c>
      <c r="U52">
        <v>1.26233807836307</v>
      </c>
      <c r="V52">
        <v>-8.3017433661070103E-2</v>
      </c>
      <c r="W52">
        <v>0</v>
      </c>
      <c r="X52">
        <v>0</v>
      </c>
      <c r="Y52">
        <v>0</v>
      </c>
      <c r="Z52">
        <v>-3.4798571950180501</v>
      </c>
      <c r="AA52">
        <v>-4.95670462512079</v>
      </c>
      <c r="AB52">
        <v>17.221526908635798</v>
      </c>
      <c r="AC52">
        <v>0</v>
      </c>
      <c r="AD52">
        <v>-7.5971005287051403</v>
      </c>
      <c r="AE52">
        <v>-2.07131928916088</v>
      </c>
      <c r="AF52">
        <v>-3.1972315736017401E-2</v>
      </c>
      <c r="AG52">
        <v>3.9106201558200699</v>
      </c>
      <c r="AH52">
        <v>0.50749060022208203</v>
      </c>
      <c r="AI52">
        <v>3.73487953613916</v>
      </c>
      <c r="AJ52">
        <v>0.36514218106156199</v>
      </c>
      <c r="AK52">
        <v>0.78127329655583999</v>
      </c>
      <c r="AL52">
        <v>3.1562983470401398</v>
      </c>
      <c r="AM52">
        <v>1.21311996187905</v>
      </c>
      <c r="AN52">
        <v>0</v>
      </c>
      <c r="AO52">
        <v>0.23140464516373499</v>
      </c>
      <c r="AP52">
        <v>12.364079773457901</v>
      </c>
      <c r="AQ52">
        <v>-0.85244363777263699</v>
      </c>
      <c r="AR52">
        <v>2.8531125800539598</v>
      </c>
      <c r="AS52">
        <v>0</v>
      </c>
      <c r="AT52">
        <v>6.5811566700777897</v>
      </c>
      <c r="AU52">
        <v>2.87131402356209</v>
      </c>
      <c r="AV52">
        <v>0.53407883925529198</v>
      </c>
      <c r="AW52">
        <v>-1.89556925223864</v>
      </c>
      <c r="AX52">
        <v>-0.54410568901649403</v>
      </c>
      <c r="AY52">
        <v>0</v>
      </c>
      <c r="AZ52">
        <v>0</v>
      </c>
      <c r="BA52">
        <v>1.26387822079463</v>
      </c>
      <c r="BB52">
        <v>-0.55739263014078499</v>
      </c>
      <c r="BC52">
        <v>-0.70713491180677301</v>
      </c>
      <c r="BD52">
        <v>0</v>
      </c>
      <c r="BE52">
        <v>1.5794806588123</v>
      </c>
      <c r="BF52">
        <v>2.8120849275419899</v>
      </c>
      <c r="BG52">
        <v>-0.35152343324520402</v>
      </c>
      <c r="BH52">
        <v>-0.33372827804107902</v>
      </c>
      <c r="BI52">
        <v>-1.7950664875494</v>
      </c>
      <c r="BJ52">
        <v>-1.1923704009271801</v>
      </c>
      <c r="BK52">
        <v>-1.57856924939229</v>
      </c>
      <c r="BL52">
        <v>0.429763877998668</v>
      </c>
      <c r="BM52">
        <v>4.8574969021064597E-2</v>
      </c>
      <c r="BN52">
        <v>0</v>
      </c>
      <c r="BO52">
        <v>0</v>
      </c>
      <c r="BP52">
        <v>-0.76836581709145402</v>
      </c>
      <c r="BQ52">
        <v>0.126527223122852</v>
      </c>
      <c r="BR52">
        <v>0.19151981835234799</v>
      </c>
      <c r="BS52">
        <v>0.374572877337354</v>
      </c>
      <c r="BT52">
        <v>-0.169422270059083</v>
      </c>
      <c r="BU52">
        <v>0.48938015169788202</v>
      </c>
      <c r="BV52">
        <v>0.100392624621048</v>
      </c>
      <c r="BW52">
        <v>8.8443396226400794E-2</v>
      </c>
      <c r="BX52">
        <v>0.29203796493544298</v>
      </c>
      <c r="BY52">
        <v>0.50860953518463403</v>
      </c>
      <c r="BZ52">
        <v>-0.45366105463787698</v>
      </c>
      <c r="CA52">
        <v>-0.29132198536428999</v>
      </c>
      <c r="CB52">
        <v>-2.9233367883603898</v>
      </c>
      <c r="CC52">
        <v>0.323782092665237</v>
      </c>
      <c r="CD52">
        <v>-0.58925580282365198</v>
      </c>
      <c r="CE52">
        <v>-0.24347998218439099</v>
      </c>
      <c r="CF52">
        <v>0.30642497562529702</v>
      </c>
      <c r="CG52">
        <v>1.0557994967684601</v>
      </c>
      <c r="CH52">
        <v>1.74154967228373</v>
      </c>
      <c r="CI52">
        <v>0</v>
      </c>
      <c r="CJ52">
        <v>1.71623357375754</v>
      </c>
      <c r="CK52">
        <v>1.22824771315753</v>
      </c>
      <c r="CL52">
        <v>1.4884239222358</v>
      </c>
      <c r="CM52">
        <v>-1.30055667766886</v>
      </c>
      <c r="CN52">
        <v>0.95535731946119196</v>
      </c>
      <c r="CO52">
        <v>1.13351121652339</v>
      </c>
      <c r="CP52">
        <v>0.62961569683410701</v>
      </c>
      <c r="CQ52">
        <v>1.3551828059322799</v>
      </c>
      <c r="CR52">
        <v>1.4596431097870799</v>
      </c>
      <c r="CS52">
        <v>1.0968304970447</v>
      </c>
      <c r="CT52">
        <v>-1.3246077426476299</v>
      </c>
      <c r="CU52">
        <v>-0.81600836729256399</v>
      </c>
      <c r="CV52">
        <v>1.5589011575607199</v>
      </c>
      <c r="CW52">
        <v>-0.149871110844668</v>
      </c>
      <c r="CX52">
        <v>0.91847875078876495</v>
      </c>
      <c r="CY52">
        <v>0.45969413814861398</v>
      </c>
      <c r="CZ52">
        <v>2.1103406692790601E-2</v>
      </c>
      <c r="DA52">
        <v>0.61397544098236201</v>
      </c>
      <c r="DB52">
        <v>-4.2997024095228999</v>
      </c>
      <c r="DC52">
        <v>0.97059886145043395</v>
      </c>
      <c r="DD52">
        <v>2.0827703354823899</v>
      </c>
      <c r="DE52">
        <v>5.4911937377690698</v>
      </c>
      <c r="DF52">
        <v>0.69756293230802702</v>
      </c>
      <c r="DG52">
        <v>-0.76852286967419303</v>
      </c>
      <c r="DH52">
        <v>-1.59726183685113</v>
      </c>
      <c r="DI52">
        <v>-5.7302510115096101</v>
      </c>
      <c r="DJ52">
        <v>6.9576465515552896E-2</v>
      </c>
      <c r="DK52">
        <v>-0.121048829535919</v>
      </c>
      <c r="DL52">
        <v>0</v>
      </c>
      <c r="DM52">
        <v>-8.2545524990313801</v>
      </c>
      <c r="DN52">
        <v>-0.191602717630379</v>
      </c>
      <c r="DO52">
        <v>-4.5838452831284</v>
      </c>
      <c r="DP52">
        <v>-2.2768235534814898</v>
      </c>
      <c r="DQ52">
        <v>-1.0128904362234099</v>
      </c>
      <c r="DR52">
        <v>-0.67528999738784001</v>
      </c>
      <c r="DS52">
        <v>-1.2728485133756999</v>
      </c>
      <c r="DT52">
        <v>-5.9073279108299497</v>
      </c>
      <c r="DU52">
        <v>4.4952620382904698</v>
      </c>
      <c r="DV52">
        <v>-1.5684153596538599</v>
      </c>
      <c r="DW52">
        <v>-1.4526528392760001</v>
      </c>
      <c r="DX52">
        <v>-2.6511423978175102</v>
      </c>
      <c r="DY52">
        <v>0.28588973112273502</v>
      </c>
      <c r="DZ52">
        <v>0</v>
      </c>
      <c r="EA52">
        <v>-5.0982137783418198</v>
      </c>
      <c r="EB52">
        <v>2.2102360288749998</v>
      </c>
      <c r="EC52">
        <v>-2.21203782652508</v>
      </c>
      <c r="ED52">
        <v>-7.0332432123681397</v>
      </c>
      <c r="EE52">
        <v>2.2129651207954701</v>
      </c>
      <c r="EF52">
        <v>1.7829205655754501</v>
      </c>
      <c r="EG52">
        <v>-1.5827405907013901</v>
      </c>
      <c r="EH52">
        <v>0</v>
      </c>
      <c r="EI52">
        <v>-3.4374403056351501</v>
      </c>
      <c r="EJ52">
        <v>-1.4897965228208401</v>
      </c>
      <c r="EK52">
        <v>-23.199305254016501</v>
      </c>
      <c r="EL52">
        <v>1.13021142066785</v>
      </c>
      <c r="EM52">
        <v>-4.8970637205925101E-2</v>
      </c>
      <c r="EN52">
        <v>4.22166352398912</v>
      </c>
      <c r="EO52">
        <v>2.06351130234532</v>
      </c>
      <c r="EP52">
        <v>-3.0528084678977101</v>
      </c>
      <c r="EQ52">
        <v>-1.06131144953838</v>
      </c>
      <c r="ER52">
        <v>-10.8399900149775</v>
      </c>
      <c r="ES52">
        <v>1.6895076499166199</v>
      </c>
      <c r="ET52">
        <v>-1.9342567303940601</v>
      </c>
      <c r="EU52">
        <v>6.6796271372315794E-2</v>
      </c>
      <c r="EV52">
        <v>-3.4271207954304899</v>
      </c>
      <c r="EW52">
        <v>0</v>
      </c>
      <c r="EX52">
        <v>-3.7346321165121901</v>
      </c>
      <c r="EY52">
        <v>0.145688227193808</v>
      </c>
      <c r="EZ52">
        <v>0.37080230854340501</v>
      </c>
      <c r="FA52">
        <v>-1.0693211754756</v>
      </c>
      <c r="FB52">
        <v>0.22488306080836701</v>
      </c>
      <c r="FC52">
        <v>0.133420953063701</v>
      </c>
      <c r="FD52">
        <v>0.329451348347232</v>
      </c>
      <c r="FE52">
        <v>0.34277034386960298</v>
      </c>
      <c r="FF52">
        <v>0</v>
      </c>
      <c r="FG52">
        <v>-0.15214191957360099</v>
      </c>
      <c r="FH52">
        <v>0</v>
      </c>
      <c r="FI52">
        <v>0.77191582726638996</v>
      </c>
      <c r="FJ52">
        <v>-0.26223515739075598</v>
      </c>
      <c r="FK52">
        <v>0.17230046013185801</v>
      </c>
      <c r="FL52">
        <v>0</v>
      </c>
      <c r="FM52">
        <v>0.583385662487101</v>
      </c>
      <c r="FN52">
        <v>0.25051650314893398</v>
      </c>
      <c r="FO52">
        <v>2.4123028454874098</v>
      </c>
      <c r="FP52">
        <v>-0.57008118433620203</v>
      </c>
      <c r="FQ52">
        <v>0.39117071807766002</v>
      </c>
      <c r="FR52">
        <v>-0.174125888042032</v>
      </c>
      <c r="FS52">
        <v>-2.9899537553834698E-3</v>
      </c>
      <c r="FT52">
        <v>0.460465208197469</v>
      </c>
      <c r="FU52">
        <v>-0.17474661740476399</v>
      </c>
      <c r="FV52">
        <v>1.9392535133229101</v>
      </c>
      <c r="FW52">
        <v>-0.184959892386971</v>
      </c>
      <c r="FX52">
        <v>1.49531964949823E-2</v>
      </c>
      <c r="FY52">
        <v>3.3567835394682</v>
      </c>
      <c r="FZ52">
        <v>-1.0763360249764</v>
      </c>
      <c r="GA52">
        <v>0</v>
      </c>
      <c r="GB52">
        <v>2.6524271844660099</v>
      </c>
      <c r="GC52">
        <v>2.2173121660161499</v>
      </c>
      <c r="GD52">
        <v>6.2301216089803502</v>
      </c>
      <c r="GE52">
        <v>2.4842960835458099</v>
      </c>
      <c r="GF52">
        <v>5.51871917198996</v>
      </c>
      <c r="GG52">
        <v>-0.37469846166012799</v>
      </c>
      <c r="GH52">
        <v>-0.28971796842664999</v>
      </c>
      <c r="GI52">
        <v>-1.0281547014166901</v>
      </c>
      <c r="GJ52">
        <v>5.34511026659212</v>
      </c>
      <c r="GK52">
        <v>1.1020580247276699</v>
      </c>
      <c r="GL52">
        <v>-0.56227425641612905</v>
      </c>
      <c r="GM52">
        <v>1.5768340220991399</v>
      </c>
      <c r="GN52">
        <v>0</v>
      </c>
      <c r="GO52">
        <v>-1.8485278500878799</v>
      </c>
      <c r="GP52">
        <v>0</v>
      </c>
      <c r="GQ52">
        <v>-1.1823183090435301</v>
      </c>
      <c r="GR52">
        <v>-6.5355914362512104</v>
      </c>
      <c r="GS52">
        <v>-3.5143271472364401</v>
      </c>
      <c r="GT52">
        <v>-1.96235796149667</v>
      </c>
      <c r="GU52">
        <v>0</v>
      </c>
      <c r="GV52">
        <v>-0.46333800952361698</v>
      </c>
      <c r="GW52">
        <v>0</v>
      </c>
      <c r="GX52">
        <v>0</v>
      </c>
      <c r="GY52">
        <v>0</v>
      </c>
      <c r="GZ52">
        <v>0.15581769329884301</v>
      </c>
      <c r="HA52">
        <v>-2.6061453774308498</v>
      </c>
      <c r="HB52">
        <v>-2.41939342897339</v>
      </c>
      <c r="HC52">
        <v>0</v>
      </c>
      <c r="HD52">
        <v>-3.59676637345023</v>
      </c>
      <c r="HE52">
        <v>2.20515288732603</v>
      </c>
      <c r="HF52">
        <v>1.1230188679245201</v>
      </c>
      <c r="HG52">
        <v>0</v>
      </c>
      <c r="HH52">
        <v>-2.9054303298580701</v>
      </c>
      <c r="HI52">
        <v>0.64952215124867196</v>
      </c>
      <c r="HJ52">
        <v>0.525338705217826</v>
      </c>
      <c r="HK52">
        <v>1.78790376072844</v>
      </c>
      <c r="HL52">
        <v>2.2605301675069098</v>
      </c>
      <c r="HM52">
        <v>0.51934276622571696</v>
      </c>
      <c r="HN52">
        <v>26.615165876777301</v>
      </c>
      <c r="HO52">
        <v>0</v>
      </c>
      <c r="HP52">
        <v>0.82874546093476598</v>
      </c>
      <c r="HQ52">
        <v>0</v>
      </c>
      <c r="HR52">
        <v>-3.6453287031263502</v>
      </c>
      <c r="HS52">
        <v>0.99639305713317095</v>
      </c>
      <c r="HT52">
        <v>0.72438566332462295</v>
      </c>
      <c r="HU52">
        <v>0</v>
      </c>
      <c r="HV52">
        <v>1.2180691863297799</v>
      </c>
      <c r="HW52">
        <v>0.26130572770142202</v>
      </c>
      <c r="HX52">
        <v>0</v>
      </c>
      <c r="HY52">
        <v>0.44114418029022101</v>
      </c>
      <c r="HZ52">
        <v>-0.229674776539357</v>
      </c>
      <c r="IA52">
        <v>-1.0618597320725001</v>
      </c>
      <c r="IB52">
        <v>-0.36452730966893798</v>
      </c>
      <c r="IC52">
        <v>-9.8988121425436199E-2</v>
      </c>
      <c r="ID52">
        <v>0.144746693286746</v>
      </c>
      <c r="IE52">
        <v>-1.8073826821126999</v>
      </c>
      <c r="IF52">
        <v>-0.47971654922568402</v>
      </c>
      <c r="IG52">
        <v>7.1046146001529698</v>
      </c>
      <c r="IH52">
        <v>6.56563531960541</v>
      </c>
      <c r="II52">
        <v>0</v>
      </c>
      <c r="IJ52">
        <v>-1.1130431365614599</v>
      </c>
      <c r="IK52">
        <v>-0.35842293906809303</v>
      </c>
      <c r="IL52">
        <v>-0.21261941125386699</v>
      </c>
      <c r="IM52">
        <v>-0.21134516733973799</v>
      </c>
      <c r="IN52">
        <v>2.0662489170075098</v>
      </c>
      <c r="IO52">
        <v>0.396255040523807</v>
      </c>
      <c r="IP52">
        <v>-1.4579373322098399</v>
      </c>
      <c r="IQ52">
        <v>-1.09027818852151</v>
      </c>
      <c r="IR52">
        <v>-9.0594138260591303E-2</v>
      </c>
      <c r="IS52">
        <v>-0.52932272083597898</v>
      </c>
      <c r="IT52">
        <v>1.60736626132212</v>
      </c>
      <c r="IU52">
        <v>0.27951797808814</v>
      </c>
      <c r="IV52">
        <v>-0.409562435850164</v>
      </c>
      <c r="IW52">
        <v>0.18237503840778899</v>
      </c>
      <c r="IX52">
        <v>1.25351286872486</v>
      </c>
      <c r="IY52">
        <v>-0.64223685466170399</v>
      </c>
      <c r="IZ52">
        <v>0</v>
      </c>
      <c r="JA52">
        <v>0</v>
      </c>
      <c r="JB52">
        <v>-6.1817736957012803</v>
      </c>
      <c r="JC52">
        <v>6.3095103684467997</v>
      </c>
      <c r="JD52">
        <v>0</v>
      </c>
      <c r="JE52">
        <v>0</v>
      </c>
      <c r="JF52">
        <v>-2.0271632192734201</v>
      </c>
      <c r="JG52">
        <v>0</v>
      </c>
      <c r="JH52">
        <v>0</v>
      </c>
      <c r="JI52">
        <v>-12.7943579599209</v>
      </c>
      <c r="JJ52">
        <v>-2.4572576965272299</v>
      </c>
      <c r="JK52">
        <v>-9.9708840656431992</v>
      </c>
      <c r="JL52">
        <v>-3.5820394626447398</v>
      </c>
      <c r="JM52">
        <v>-9.8654100110349408</v>
      </c>
      <c r="JN52">
        <v>-1.63516440244142</v>
      </c>
      <c r="JO52">
        <v>0</v>
      </c>
      <c r="JP52">
        <v>2.5447868592129601</v>
      </c>
      <c r="JQ52">
        <v>1.5573698189765799</v>
      </c>
      <c r="JR52">
        <v>1.43909269391376</v>
      </c>
      <c r="JS52">
        <v>-0.67727170258853298</v>
      </c>
      <c r="JT52">
        <v>-4.9813519592305502</v>
      </c>
      <c r="JU52">
        <v>0.29512936836331199</v>
      </c>
      <c r="JV52">
        <v>-2.0852508053382302</v>
      </c>
      <c r="JW52">
        <v>0</v>
      </c>
      <c r="JX52">
        <v>0</v>
      </c>
      <c r="JY52">
        <v>2.9565756080014398</v>
      </c>
      <c r="JZ52">
        <v>0.44778203287059198</v>
      </c>
      <c r="KA52">
        <v>-0.64835436773076305</v>
      </c>
      <c r="KB52">
        <v>0.400599913170474</v>
      </c>
      <c r="KC52">
        <v>-0.55670144381920705</v>
      </c>
      <c r="KD52">
        <v>0</v>
      </c>
      <c r="KE52">
        <v>0.73246106919249199</v>
      </c>
    </row>
    <row r="53" spans="1:291">
      <c r="A53">
        <v>52</v>
      </c>
      <c r="B53">
        <v>3.2634959154001399</v>
      </c>
      <c r="C53">
        <v>-0.286338410674225</v>
      </c>
      <c r="D53">
        <v>7.5493507015639496</v>
      </c>
      <c r="E53">
        <v>6.8628365838232304</v>
      </c>
      <c r="F53">
        <v>-6.3636610022494997</v>
      </c>
      <c r="G53">
        <v>7.2664017869497304</v>
      </c>
      <c r="H53">
        <v>14.4251962016191</v>
      </c>
      <c r="I53">
        <v>-2.6967797502272801</v>
      </c>
      <c r="J53">
        <v>0.20314245003272299</v>
      </c>
      <c r="K53">
        <v>1.7606488410662999</v>
      </c>
      <c r="L53">
        <v>-4.8510327881440496</v>
      </c>
      <c r="M53">
        <v>0.78016328999093199</v>
      </c>
      <c r="N53">
        <v>-3.9512102761362899</v>
      </c>
      <c r="O53">
        <v>1.27766727741252</v>
      </c>
      <c r="P53">
        <v>1.53145256831337</v>
      </c>
      <c r="Q53">
        <v>-7.6427273064510102</v>
      </c>
      <c r="R53">
        <v>1.2680430453668501</v>
      </c>
      <c r="S53">
        <v>0</v>
      </c>
      <c r="T53">
        <v>-6.7835867130534204</v>
      </c>
      <c r="U53">
        <v>4.0631069885432899E-2</v>
      </c>
      <c r="V53">
        <v>0.30802156150930798</v>
      </c>
      <c r="W53">
        <v>0</v>
      </c>
      <c r="X53">
        <v>0</v>
      </c>
      <c r="Y53">
        <v>0</v>
      </c>
      <c r="Z53">
        <v>0.36899631003690597</v>
      </c>
      <c r="AA53">
        <v>-4.49056712352417</v>
      </c>
      <c r="AB53">
        <v>19.171099514489601</v>
      </c>
      <c r="AC53">
        <v>0</v>
      </c>
      <c r="AD53">
        <v>-11.8496076643967</v>
      </c>
      <c r="AE53">
        <v>-3.1783165787335599</v>
      </c>
      <c r="AF53">
        <v>1.0875603807873699</v>
      </c>
      <c r="AG53">
        <v>5.5519520006486403</v>
      </c>
      <c r="AH53">
        <v>0.94359854171135504</v>
      </c>
      <c r="AI53">
        <v>5.3925416088067797</v>
      </c>
      <c r="AJ53">
        <v>-2.49128003273642</v>
      </c>
      <c r="AK53">
        <v>0.68743222674319004</v>
      </c>
      <c r="AL53">
        <v>3.8446987126394601</v>
      </c>
      <c r="AM53">
        <v>1.6214924897723699</v>
      </c>
      <c r="AN53">
        <v>0</v>
      </c>
      <c r="AO53">
        <v>2.08355337065167</v>
      </c>
      <c r="AP53">
        <v>11.125287826078299</v>
      </c>
      <c r="AQ53">
        <v>-1.7635274596300901</v>
      </c>
      <c r="AR53">
        <v>-1.8085712287292901</v>
      </c>
      <c r="AS53">
        <v>0</v>
      </c>
      <c r="AT53">
        <v>5.4297036730348598</v>
      </c>
      <c r="AU53">
        <v>-0.28246599853237703</v>
      </c>
      <c r="AV53">
        <v>10.3333801918315</v>
      </c>
      <c r="AW53">
        <v>-2.8417951828105998</v>
      </c>
      <c r="AX53">
        <v>1.5133310163348399</v>
      </c>
      <c r="AY53">
        <v>0</v>
      </c>
      <c r="AZ53">
        <v>0</v>
      </c>
      <c r="BA53">
        <v>1.6125970405746799</v>
      </c>
      <c r="BB53">
        <v>0.70618083023692402</v>
      </c>
      <c r="BC53">
        <v>-0.40092888474287902</v>
      </c>
      <c r="BD53">
        <v>0</v>
      </c>
      <c r="BE53">
        <v>1.3333992779069199</v>
      </c>
      <c r="BF53">
        <v>2.4901536037810201</v>
      </c>
      <c r="BG53">
        <v>-0.32204210255953902</v>
      </c>
      <c r="BH53">
        <v>-0.75994108983800102</v>
      </c>
      <c r="BI53">
        <v>-1.4572605060013499</v>
      </c>
      <c r="BJ53">
        <v>-1.22534340052431</v>
      </c>
      <c r="BK53">
        <v>-1.7778387596291501</v>
      </c>
      <c r="BL53">
        <v>1.52461884528867</v>
      </c>
      <c r="BM53">
        <v>0.58995870289078001</v>
      </c>
      <c r="BN53">
        <v>-0.120811217618633</v>
      </c>
      <c r="BO53">
        <v>-0.64303282331908995</v>
      </c>
      <c r="BP53">
        <v>-0.33612116179291301</v>
      </c>
      <c r="BQ53">
        <v>-0.53490551304075096</v>
      </c>
      <c r="BR53">
        <v>0.21130376397171499</v>
      </c>
      <c r="BS53">
        <v>0.31908231528512399</v>
      </c>
      <c r="BT53">
        <v>0.487448452576356</v>
      </c>
      <c r="BU53">
        <v>0.43806931627412599</v>
      </c>
      <c r="BV53">
        <v>-3.2721864154683401E-2</v>
      </c>
      <c r="BW53">
        <v>-9.0920644852232599E-2</v>
      </c>
      <c r="BX53">
        <v>-0.47333858157865299</v>
      </c>
      <c r="BY53">
        <v>0.40948168762113801</v>
      </c>
      <c r="BZ53">
        <v>-6.9484425562338401E-2</v>
      </c>
      <c r="CA53">
        <v>-0.20866454689983899</v>
      </c>
      <c r="CB53">
        <v>-3.1181126506832202</v>
      </c>
      <c r="CC53">
        <v>0.440336401142494</v>
      </c>
      <c r="CD53">
        <v>-0.77132847645209301</v>
      </c>
      <c r="CE53">
        <v>-0.44456711386241499</v>
      </c>
      <c r="CF53">
        <v>0.207638335350668</v>
      </c>
      <c r="CG53">
        <v>0.62167136591477801</v>
      </c>
      <c r="CH53">
        <v>1.03671071953011</v>
      </c>
      <c r="CI53">
        <v>0</v>
      </c>
      <c r="CJ53">
        <v>1.02602724987528</v>
      </c>
      <c r="CK53">
        <v>0.475723393820493</v>
      </c>
      <c r="CL53">
        <v>1.22430830039524</v>
      </c>
      <c r="CM53">
        <v>-1.9303852974995599</v>
      </c>
      <c r="CN53">
        <v>0.54009017839640205</v>
      </c>
      <c r="CO53">
        <v>0.68775656160906495</v>
      </c>
      <c r="CP53">
        <v>0.361715338898705</v>
      </c>
      <c r="CQ53">
        <v>0.57034033906291404</v>
      </c>
      <c r="CR53">
        <v>0.91921040914262298</v>
      </c>
      <c r="CS53">
        <v>0.58540046713775296</v>
      </c>
      <c r="CT53">
        <v>-1.79773516770357</v>
      </c>
      <c r="CU53">
        <v>-1.1569599136450599</v>
      </c>
      <c r="CV53">
        <v>1.3517737146429201</v>
      </c>
      <c r="CW53">
        <v>-0.94685702954590001</v>
      </c>
      <c r="CX53">
        <v>1.44429298801265</v>
      </c>
      <c r="CY53">
        <v>0.56157842577855299</v>
      </c>
      <c r="CZ53">
        <v>0.41428945829888902</v>
      </c>
      <c r="DA53">
        <v>1.0272295778166201</v>
      </c>
      <c r="DB53">
        <v>-5.0693743933309197</v>
      </c>
      <c r="DC53">
        <v>1.43609382479655</v>
      </c>
      <c r="DD53">
        <v>2.0229077258369501</v>
      </c>
      <c r="DE53">
        <v>-1.0992516967341499</v>
      </c>
      <c r="DF53">
        <v>4.98562965569826E-2</v>
      </c>
      <c r="DG53">
        <v>-0.63898698612764304</v>
      </c>
      <c r="DH53">
        <v>-1.1229447852760801</v>
      </c>
      <c r="DI53">
        <v>1.2259693311197799</v>
      </c>
      <c r="DJ53">
        <v>-2.7219726655834799</v>
      </c>
      <c r="DK53">
        <v>0.283401595589794</v>
      </c>
      <c r="DL53">
        <v>0</v>
      </c>
      <c r="DM53">
        <v>-8.5042858518732505</v>
      </c>
      <c r="DN53">
        <v>0.478030125653639</v>
      </c>
      <c r="DO53">
        <v>0.43965921525714902</v>
      </c>
      <c r="DP53">
        <v>-2.3430150802502001</v>
      </c>
      <c r="DQ53">
        <v>-2.5895562980806499</v>
      </c>
      <c r="DR53">
        <v>-0.40920171806678701</v>
      </c>
      <c r="DS53">
        <v>-1.8641617094780201</v>
      </c>
      <c r="DT53">
        <v>-5.5289059119242197</v>
      </c>
      <c r="DU53">
        <v>5.4473290639260403</v>
      </c>
      <c r="DV53">
        <v>-2.2371680749050902</v>
      </c>
      <c r="DW53">
        <v>-3.1254434175550601</v>
      </c>
      <c r="DX53">
        <v>0.85058373393505105</v>
      </c>
      <c r="DY53">
        <v>-1.4801504968580299</v>
      </c>
      <c r="DZ53">
        <v>0</v>
      </c>
      <c r="EA53">
        <v>-3.6513060219729701</v>
      </c>
      <c r="EB53">
        <v>1.4556098726590201</v>
      </c>
      <c r="EC53">
        <v>-2.4797880290780698</v>
      </c>
      <c r="ED53">
        <v>-6.9064559124443798</v>
      </c>
      <c r="EE53">
        <v>0.38001512590919401</v>
      </c>
      <c r="EF53">
        <v>1.0500720637690799</v>
      </c>
      <c r="EG53">
        <v>-1.4781443145431601</v>
      </c>
      <c r="EH53">
        <v>0</v>
      </c>
      <c r="EI53">
        <v>-4.1879645169024204</v>
      </c>
      <c r="EJ53">
        <v>-3.5103404234415598</v>
      </c>
      <c r="EK53">
        <v>-19.2156352920783</v>
      </c>
      <c r="EL53">
        <v>-1.3247774787828599</v>
      </c>
      <c r="EM53">
        <v>-0.269433895955562</v>
      </c>
      <c r="EN53">
        <v>2.5594411308113498</v>
      </c>
      <c r="EO53">
        <v>1.3819159444789599</v>
      </c>
      <c r="EP53">
        <v>-2.8847905937412999</v>
      </c>
      <c r="EQ53">
        <v>-1.9081265130193401</v>
      </c>
      <c r="ER53">
        <v>-14.626688333245999</v>
      </c>
      <c r="ES53">
        <v>-0.72989761298310996</v>
      </c>
      <c r="ET53">
        <v>-0.68514603398324203</v>
      </c>
      <c r="EU53">
        <v>0.45984825007747698</v>
      </c>
      <c r="EV53">
        <v>-2.42928355569375</v>
      </c>
      <c r="EW53">
        <v>0</v>
      </c>
      <c r="EX53">
        <v>-4.9397419537785296</v>
      </c>
      <c r="EY53">
        <v>0.85164144588005797</v>
      </c>
      <c r="EZ53">
        <v>0.40693577362460598</v>
      </c>
      <c r="FA53">
        <v>-1.7535181898416199</v>
      </c>
      <c r="FB53">
        <v>0.219606903642489</v>
      </c>
      <c r="FC53">
        <v>9.84849238482743E-2</v>
      </c>
      <c r="FD53">
        <v>0.53619034256047204</v>
      </c>
      <c r="FE53">
        <v>6.2674094707526606E-2</v>
      </c>
      <c r="FF53">
        <v>0</v>
      </c>
      <c r="FG53">
        <v>-0.136968626244383</v>
      </c>
      <c r="FH53">
        <v>0</v>
      </c>
      <c r="FI53">
        <v>0.85883947074765199</v>
      </c>
      <c r="FJ53">
        <v>-0.28997555496175198</v>
      </c>
      <c r="FK53">
        <v>-4.55896927651245E-2</v>
      </c>
      <c r="FL53">
        <v>0</v>
      </c>
      <c r="FM53">
        <v>0.94823297698454201</v>
      </c>
      <c r="FN53">
        <v>0.65753369984933296</v>
      </c>
      <c r="FO53">
        <v>2.5566976997798601</v>
      </c>
      <c r="FP53">
        <v>-0.32825695556595302</v>
      </c>
      <c r="FQ53">
        <v>0.12118924395792</v>
      </c>
      <c r="FR53">
        <v>-0.120784903867099</v>
      </c>
      <c r="FS53">
        <v>0.31802049686961997</v>
      </c>
      <c r="FT53">
        <v>0.74677395613560504</v>
      </c>
      <c r="FU53">
        <v>-0.183026300083555</v>
      </c>
      <c r="FV53">
        <v>2.1367650464711101</v>
      </c>
      <c r="FW53">
        <v>0.32100335910634198</v>
      </c>
      <c r="FX53">
        <v>0.708264751359167</v>
      </c>
      <c r="FY53">
        <v>3.1725225353584201</v>
      </c>
      <c r="FZ53">
        <v>0.904708574767499</v>
      </c>
      <c r="GA53">
        <v>0</v>
      </c>
      <c r="GB53">
        <v>2.3535728231159698</v>
      </c>
      <c r="GC53">
        <v>3.11535578336595</v>
      </c>
      <c r="GD53">
        <v>6.1489917665039604</v>
      </c>
      <c r="GE53">
        <v>0.50072639225180504</v>
      </c>
      <c r="GF53">
        <v>4.3160817975258698</v>
      </c>
      <c r="GG53">
        <v>-0.68677659039104699</v>
      </c>
      <c r="GH53">
        <v>-1.0220442853067699</v>
      </c>
      <c r="GI53">
        <v>-1.5761803761522299</v>
      </c>
      <c r="GJ53">
        <v>4.5664375769769396</v>
      </c>
      <c r="GK53">
        <v>1.4741098417932801</v>
      </c>
      <c r="GL53">
        <v>-0.79145118431955797</v>
      </c>
      <c r="GM53">
        <v>1.118123733832</v>
      </c>
      <c r="GN53">
        <v>0</v>
      </c>
      <c r="GO53">
        <v>-1.7537955276344399</v>
      </c>
      <c r="GP53">
        <v>0</v>
      </c>
      <c r="GQ53">
        <v>-3.0908280460162598</v>
      </c>
      <c r="GR53">
        <v>-5.2728841860377997</v>
      </c>
      <c r="GS53">
        <v>-2.7406539489582902</v>
      </c>
      <c r="GT53">
        <v>-1.3007350278449299</v>
      </c>
      <c r="GU53">
        <v>0</v>
      </c>
      <c r="GV53">
        <v>-0.49609154964375102</v>
      </c>
      <c r="GW53">
        <v>0</v>
      </c>
      <c r="GX53">
        <v>0</v>
      </c>
      <c r="GY53">
        <v>0</v>
      </c>
      <c r="GZ53">
        <v>-0.33518997413964902</v>
      </c>
      <c r="HA53">
        <v>-1.78995919815504</v>
      </c>
      <c r="HB53">
        <v>-2.1530184380325101</v>
      </c>
      <c r="HC53">
        <v>0</v>
      </c>
      <c r="HD53">
        <v>-4.6695949243533503</v>
      </c>
      <c r="HE53">
        <v>1.7475286224605899</v>
      </c>
      <c r="HF53">
        <v>-1.3763322126808</v>
      </c>
      <c r="HG53">
        <v>0</v>
      </c>
      <c r="HH53">
        <v>-2.27497623159161</v>
      </c>
      <c r="HI53">
        <v>-0.218334198184789</v>
      </c>
      <c r="HJ53">
        <v>3.8982551344979299</v>
      </c>
      <c r="HK53">
        <v>5.2570768341998697</v>
      </c>
      <c r="HL53">
        <v>2.72852010516063</v>
      </c>
      <c r="HM53">
        <v>0.70015159977658803</v>
      </c>
      <c r="HN53">
        <v>25.497742150710199</v>
      </c>
      <c r="HO53">
        <v>0</v>
      </c>
      <c r="HP53">
        <v>0.694070542628067</v>
      </c>
      <c r="HQ53">
        <v>0</v>
      </c>
      <c r="HR53">
        <v>-5.0505624360867998</v>
      </c>
      <c r="HS53">
        <v>1.3711424199670099</v>
      </c>
      <c r="HT53">
        <v>1.27043725291536</v>
      </c>
      <c r="HU53">
        <v>0</v>
      </c>
      <c r="HV53">
        <v>2.5977268641511602</v>
      </c>
      <c r="HW53">
        <v>0.33311992317233102</v>
      </c>
      <c r="HX53">
        <v>0</v>
      </c>
      <c r="HY53">
        <v>0.81784090002394705</v>
      </c>
      <c r="HZ53">
        <v>-0.62579707565916198</v>
      </c>
      <c r="IA53">
        <v>-1.46534111459768</v>
      </c>
      <c r="IB53">
        <v>-0.78575533580388401</v>
      </c>
      <c r="IC53">
        <v>3.9953254691993401E-2</v>
      </c>
      <c r="ID53">
        <v>0.33221597031005701</v>
      </c>
      <c r="IE53">
        <v>-1.9359184629803201</v>
      </c>
      <c r="IF53">
        <v>-0.59042574375721701</v>
      </c>
      <c r="IG53">
        <v>6.3289266503925701</v>
      </c>
      <c r="IH53">
        <v>6.2218961270373603</v>
      </c>
      <c r="II53">
        <v>0</v>
      </c>
      <c r="IJ53">
        <v>-2.1184957610640001</v>
      </c>
      <c r="IK53">
        <v>-0.37284046615028199</v>
      </c>
      <c r="IL53">
        <v>7.4748843884542296E-2</v>
      </c>
      <c r="IM53">
        <v>-0.37719826607288698</v>
      </c>
      <c r="IN53">
        <v>1.52561024409765</v>
      </c>
      <c r="IO53">
        <v>0.47873613659938902</v>
      </c>
      <c r="IP53">
        <v>-0.46332274216236402</v>
      </c>
      <c r="IQ53">
        <v>-1.9396593864262801</v>
      </c>
      <c r="IR53">
        <v>8.2373957919812404E-2</v>
      </c>
      <c r="IS53">
        <v>-1.00643458175219</v>
      </c>
      <c r="IT53">
        <v>2.8361407655176598</v>
      </c>
      <c r="IU53">
        <v>-0.131595621277558</v>
      </c>
      <c r="IV53">
        <v>-0.62822437152713095</v>
      </c>
      <c r="IW53">
        <v>-7.9821829792270399E-2</v>
      </c>
      <c r="IX53">
        <v>-1.70230641515473</v>
      </c>
      <c r="IY53">
        <v>0.65840209763243795</v>
      </c>
      <c r="IZ53">
        <v>0</v>
      </c>
      <c r="JA53">
        <v>0</v>
      </c>
      <c r="JB53">
        <v>-6.6036139367843099</v>
      </c>
      <c r="JC53">
        <v>3.4853798940185099</v>
      </c>
      <c r="JD53">
        <v>0</v>
      </c>
      <c r="JE53">
        <v>0</v>
      </c>
      <c r="JF53">
        <v>-1.78727827451132</v>
      </c>
      <c r="JG53">
        <v>0</v>
      </c>
      <c r="JH53">
        <v>0</v>
      </c>
      <c r="JI53">
        <v>-14.3583988659759</v>
      </c>
      <c r="JJ53">
        <v>-2.4971161023274799</v>
      </c>
      <c r="JK53">
        <v>-10.005015265765101</v>
      </c>
      <c r="JL53">
        <v>-2.2410535018306401</v>
      </c>
      <c r="JM53">
        <v>-10.250519636801201</v>
      </c>
      <c r="JN53">
        <v>-1.2449541996584399</v>
      </c>
      <c r="JO53">
        <v>0</v>
      </c>
      <c r="JP53">
        <v>1.2568343423871</v>
      </c>
      <c r="JQ53">
        <v>-1.82072418277646</v>
      </c>
      <c r="JR53">
        <v>1.2893402019043401</v>
      </c>
      <c r="JS53">
        <v>-2.5763872854613998</v>
      </c>
      <c r="JT53">
        <v>-1.90889750240433</v>
      </c>
      <c r="JU53">
        <v>1.1525281906203899</v>
      </c>
      <c r="JV53">
        <v>-0.66547716641751598</v>
      </c>
      <c r="JW53">
        <v>0</v>
      </c>
      <c r="JX53">
        <v>0</v>
      </c>
      <c r="JY53">
        <v>4.50129011449767</v>
      </c>
      <c r="JZ53">
        <v>4.2525836918372299E-2</v>
      </c>
      <c r="KA53">
        <v>-0.76290732745873902</v>
      </c>
      <c r="KB53">
        <v>0.64838299006209099</v>
      </c>
      <c r="KC53">
        <v>0.46963904025047998</v>
      </c>
      <c r="KD53">
        <v>0</v>
      </c>
      <c r="KE53">
        <v>0.29812775768176503</v>
      </c>
    </row>
    <row r="54" spans="1:291">
      <c r="A54">
        <v>53</v>
      </c>
      <c r="B54">
        <v>4.0873899006362802</v>
      </c>
      <c r="C54">
        <v>-0.98725367532062103</v>
      </c>
      <c r="D54">
        <v>2.6457363096194002</v>
      </c>
      <c r="E54">
        <v>6.6745047444647998</v>
      </c>
      <c r="F54">
        <v>-5.9495127476716299</v>
      </c>
      <c r="G54">
        <v>10.300888529886899</v>
      </c>
      <c r="H54">
        <v>13.1539720429883</v>
      </c>
      <c r="I54">
        <v>2.3026412939682399</v>
      </c>
      <c r="J54">
        <v>0.53321526882135195</v>
      </c>
      <c r="K54">
        <v>-0.52678660172945602</v>
      </c>
      <c r="L54">
        <v>-0.88962943474914002</v>
      </c>
      <c r="M54">
        <v>-2.7197994402985102</v>
      </c>
      <c r="N54">
        <v>-3.08505554891889</v>
      </c>
      <c r="O54">
        <v>1.96534653465346</v>
      </c>
      <c r="P54">
        <v>-4.1283400078000803</v>
      </c>
      <c r="Q54">
        <v>-6.3468087701357598</v>
      </c>
      <c r="R54">
        <v>9.9135901058623492</v>
      </c>
      <c r="S54">
        <v>0</v>
      </c>
      <c r="T54">
        <v>-2.68440873713282</v>
      </c>
      <c r="U54">
        <v>1.05182041992755</v>
      </c>
      <c r="V54">
        <v>-3.9971620149792404E-3</v>
      </c>
      <c r="W54">
        <v>0</v>
      </c>
      <c r="X54">
        <v>0</v>
      </c>
      <c r="Y54">
        <v>0</v>
      </c>
      <c r="Z54">
        <v>-1.19969687724512</v>
      </c>
      <c r="AA54">
        <v>-5.3970329108168</v>
      </c>
      <c r="AB54">
        <v>11.0380211816612</v>
      </c>
      <c r="AC54">
        <v>0</v>
      </c>
      <c r="AD54">
        <v>-7.2748365126439598</v>
      </c>
      <c r="AE54">
        <v>1.3157505982922799</v>
      </c>
      <c r="AF54">
        <v>1.1052888588385601</v>
      </c>
      <c r="AG54">
        <v>6.71615268229775</v>
      </c>
      <c r="AH54">
        <v>0.97300567993285902</v>
      </c>
      <c r="AI54">
        <v>5.6560994780225204</v>
      </c>
      <c r="AJ54">
        <v>-2.6632211283495102</v>
      </c>
      <c r="AK54">
        <v>0.91600621291170203</v>
      </c>
      <c r="AL54">
        <v>3.3743014497448698</v>
      </c>
      <c r="AM54">
        <v>0.602943961092683</v>
      </c>
      <c r="AN54">
        <v>0</v>
      </c>
      <c r="AO54">
        <v>3.18036001561146</v>
      </c>
      <c r="AP54">
        <v>21.4658685685176</v>
      </c>
      <c r="AQ54">
        <v>-1.5223298617073799</v>
      </c>
      <c r="AR54">
        <v>-0.91814550786187799</v>
      </c>
      <c r="AS54">
        <v>0</v>
      </c>
      <c r="AT54">
        <v>4.2329903555829302</v>
      </c>
      <c r="AU54">
        <v>-0.29275747772066202</v>
      </c>
      <c r="AV54">
        <v>5.4113247311383699</v>
      </c>
      <c r="AW54">
        <v>-3.2199689779973601</v>
      </c>
      <c r="AX54">
        <v>2.64830078362905</v>
      </c>
      <c r="AY54">
        <v>0</v>
      </c>
      <c r="AZ54">
        <v>0</v>
      </c>
      <c r="BA54">
        <v>1.6959034933400601</v>
      </c>
      <c r="BB54">
        <v>1.5121220950677701</v>
      </c>
      <c r="BC54">
        <v>-0.38939420961893201</v>
      </c>
      <c r="BD54">
        <v>0</v>
      </c>
      <c r="BE54">
        <v>1.3344272341771399</v>
      </c>
      <c r="BF54">
        <v>2.3906064384382</v>
      </c>
      <c r="BG54">
        <v>-0.39849282910182598</v>
      </c>
      <c r="BH54">
        <v>-0.85115991400045399</v>
      </c>
      <c r="BI54">
        <v>-1.8666953049488999</v>
      </c>
      <c r="BJ54">
        <v>-1.31567320248603</v>
      </c>
      <c r="BK54">
        <v>-2.0544999609039101</v>
      </c>
      <c r="BL54">
        <v>0.77725850528735896</v>
      </c>
      <c r="BM54">
        <v>1.3203002408723301</v>
      </c>
      <c r="BN54">
        <v>-0.17825841528269501</v>
      </c>
      <c r="BO54">
        <v>-0.69720820454073396</v>
      </c>
      <c r="BP54">
        <v>-0.20345478069352399</v>
      </c>
      <c r="BQ54">
        <v>0.39585147652598801</v>
      </c>
      <c r="BR54">
        <v>0.83361417837957097</v>
      </c>
      <c r="BS54">
        <v>0.35544788419148399</v>
      </c>
      <c r="BT54">
        <v>0.71437836112024899</v>
      </c>
      <c r="BU54">
        <v>0.70568824482410997</v>
      </c>
      <c r="BV54">
        <v>0.12281240405280799</v>
      </c>
      <c r="BW54">
        <v>-0.10251603643712801</v>
      </c>
      <c r="BX54">
        <v>-1.13415552999959</v>
      </c>
      <c r="BY54">
        <v>0.73806236279292403</v>
      </c>
      <c r="BZ54">
        <v>-0.106325893833092</v>
      </c>
      <c r="CA54">
        <v>2.48865174802715E-2</v>
      </c>
      <c r="CB54">
        <v>-2.7954353986367502</v>
      </c>
      <c r="CC54">
        <v>0.51211442835352705</v>
      </c>
      <c r="CD54">
        <v>-1.1591870790869501</v>
      </c>
      <c r="CE54">
        <v>-0.28930173974651702</v>
      </c>
      <c r="CF54">
        <v>0.28483335780356001</v>
      </c>
      <c r="CG54">
        <v>0.492365405468775</v>
      </c>
      <c r="CH54">
        <v>0.86931890329071704</v>
      </c>
      <c r="CI54">
        <v>0</v>
      </c>
      <c r="CJ54">
        <v>0.99718717037153803</v>
      </c>
      <c r="CK54">
        <v>0.54513545047210099</v>
      </c>
      <c r="CL54">
        <v>0.99632157680429301</v>
      </c>
      <c r="CM54">
        <v>-4.3695777906304203</v>
      </c>
      <c r="CN54">
        <v>0.38591177763664902</v>
      </c>
      <c r="CO54">
        <v>0.38360550127380899</v>
      </c>
      <c r="CP54">
        <v>0.68649208462789901</v>
      </c>
      <c r="CQ54">
        <v>0.519037919147602</v>
      </c>
      <c r="CR54">
        <v>1.4307214004237701</v>
      </c>
      <c r="CS54">
        <v>0.22988054071047001</v>
      </c>
      <c r="CT54">
        <v>-1.7343589241095601</v>
      </c>
      <c r="CU54">
        <v>-1.80203020935924</v>
      </c>
      <c r="CV54">
        <v>1.2082479433561</v>
      </c>
      <c r="CW54">
        <v>-0.65139485615854897</v>
      </c>
      <c r="CX54">
        <v>1.57893150932593</v>
      </c>
      <c r="CY54">
        <v>0.68861975778200502</v>
      </c>
      <c r="CZ54">
        <v>0.75131101250505194</v>
      </c>
      <c r="DA54">
        <v>1.6356593814598599</v>
      </c>
      <c r="DB54">
        <v>-5.0525534102593399</v>
      </c>
      <c r="DC54">
        <v>1.02201410612626</v>
      </c>
      <c r="DD54">
        <v>1.0012587252546099</v>
      </c>
      <c r="DE54">
        <v>-1.70145081216562</v>
      </c>
      <c r="DF54">
        <v>-1.1934624884223499</v>
      </c>
      <c r="DG54">
        <v>-1.9650844034049899</v>
      </c>
      <c r="DH54">
        <v>-0.36242232048768802</v>
      </c>
      <c r="DI54">
        <v>0.71644892238633695</v>
      </c>
      <c r="DJ54">
        <v>-4.8654457110820397</v>
      </c>
      <c r="DK54">
        <v>-0.68780163569632802</v>
      </c>
      <c r="DL54">
        <v>0</v>
      </c>
      <c r="DM54">
        <v>-6.9503686476322404</v>
      </c>
      <c r="DN54">
        <v>-0.38449428983046202</v>
      </c>
      <c r="DO54">
        <v>-0.26380601010444998</v>
      </c>
      <c r="DP54">
        <v>-3.1228515265660199</v>
      </c>
      <c r="DQ54">
        <v>-3.0017851598882399</v>
      </c>
      <c r="DR54">
        <v>5.1368950154221196</v>
      </c>
      <c r="DS54">
        <v>-1.7098667081179899</v>
      </c>
      <c r="DT54">
        <v>-2.9197147712997902</v>
      </c>
      <c r="DU54">
        <v>3.74167964877496</v>
      </c>
      <c r="DV54">
        <v>-1.6405674455505299</v>
      </c>
      <c r="DW54">
        <v>-4.7182924275024396</v>
      </c>
      <c r="DX54">
        <v>-0.81430185157900203</v>
      </c>
      <c r="DY54">
        <v>-1.8519802323393499</v>
      </c>
      <c r="DZ54">
        <v>0</v>
      </c>
      <c r="EA54">
        <v>-4.4567292622460304</v>
      </c>
      <c r="EB54">
        <v>1.2484493623777999</v>
      </c>
      <c r="EC54">
        <v>-1.6780093991926901</v>
      </c>
      <c r="ED54">
        <v>-6.0381505170324896</v>
      </c>
      <c r="EE54">
        <v>1.0328446456627101</v>
      </c>
      <c r="EF54">
        <v>1.27735438747723</v>
      </c>
      <c r="EG54">
        <v>-3.6335028724066101</v>
      </c>
      <c r="EH54">
        <v>0</v>
      </c>
      <c r="EI54">
        <v>-4.2416320433219701</v>
      </c>
      <c r="EJ54">
        <v>-5.7984745843005401</v>
      </c>
      <c r="EK54">
        <v>-10.8268242062023</v>
      </c>
      <c r="EL54">
        <v>-5.9569313860752303E-3</v>
      </c>
      <c r="EM54">
        <v>-0.13267774916101399</v>
      </c>
      <c r="EN54">
        <v>1.5445737219767199</v>
      </c>
      <c r="EO54">
        <v>3.29137011142442</v>
      </c>
      <c r="EP54">
        <v>-2.9745890808149</v>
      </c>
      <c r="EQ54">
        <v>-2.28321236519644</v>
      </c>
      <c r="ER54">
        <v>-14.6062106801299</v>
      </c>
      <c r="ES54">
        <v>-0.55968109112960496</v>
      </c>
      <c r="ET54">
        <v>-1.37939130689989</v>
      </c>
      <c r="EU54">
        <v>0.69717733074972099</v>
      </c>
      <c r="EV54">
        <v>-1.1507570253127199</v>
      </c>
      <c r="EW54">
        <v>0</v>
      </c>
      <c r="EX54">
        <v>-3.5287275223584702</v>
      </c>
      <c r="EY54">
        <v>1.24016481800506</v>
      </c>
      <c r="EZ54">
        <v>0.63706888864669697</v>
      </c>
      <c r="FA54">
        <v>-1.5214451313755899</v>
      </c>
      <c r="FB54">
        <v>7.6766629446489695E-2</v>
      </c>
      <c r="FC54">
        <v>-0.69215785154201903</v>
      </c>
      <c r="FD54">
        <v>0.750326010632962</v>
      </c>
      <c r="FE54">
        <v>0.21552152235664301</v>
      </c>
      <c r="FF54">
        <v>0</v>
      </c>
      <c r="FG54">
        <v>2.2837624489868699E-2</v>
      </c>
      <c r="FH54">
        <v>0</v>
      </c>
      <c r="FI54">
        <v>0.60776343057549198</v>
      </c>
      <c r="FJ54">
        <v>-0.41013984286208899</v>
      </c>
      <c r="FK54">
        <v>-0.31469258097396302</v>
      </c>
      <c r="FL54">
        <v>0</v>
      </c>
      <c r="FM54">
        <v>1.16493259382211</v>
      </c>
      <c r="FN54">
        <v>0.63648588077096502</v>
      </c>
      <c r="FO54">
        <v>2.3829212214109901</v>
      </c>
      <c r="FP54">
        <v>-0.11533681332338599</v>
      </c>
      <c r="FQ54">
        <v>0.14753059527110601</v>
      </c>
      <c r="FR54">
        <v>0.20251313865729001</v>
      </c>
      <c r="FS54">
        <v>0.21754894851340201</v>
      </c>
      <c r="FT54">
        <v>0.345344176816198</v>
      </c>
      <c r="FU54">
        <v>-9.4273153982793498E-2</v>
      </c>
      <c r="FV54">
        <v>2.10999306386273</v>
      </c>
      <c r="FW54">
        <v>0.50065562045535905</v>
      </c>
      <c r="FX54">
        <v>0.58780162193397001</v>
      </c>
      <c r="FY54">
        <v>5.4668363902871997</v>
      </c>
      <c r="FZ54">
        <v>-1.1194065429026301</v>
      </c>
      <c r="GA54">
        <v>0</v>
      </c>
      <c r="GB54">
        <v>1.8411675696783401</v>
      </c>
      <c r="GC54">
        <v>1.0835600765318301</v>
      </c>
      <c r="GD54">
        <v>5.0684555333254897</v>
      </c>
      <c r="GE54">
        <v>0.97198067632851004</v>
      </c>
      <c r="GF54">
        <v>5.8694131600555401</v>
      </c>
      <c r="GG54">
        <v>-0.120777729378685</v>
      </c>
      <c r="GH54">
        <v>0.36345468082605897</v>
      </c>
      <c r="GI54">
        <v>-1.3425397050052099</v>
      </c>
      <c r="GJ54">
        <v>2.01958906577413</v>
      </c>
      <c r="GK54">
        <v>2.8743197312324398</v>
      </c>
      <c r="GL54">
        <v>-0.35038341135586998</v>
      </c>
      <c r="GM54">
        <v>-1.2112575703598101</v>
      </c>
      <c r="GN54">
        <v>0</v>
      </c>
      <c r="GO54">
        <v>-2.1709608057640901</v>
      </c>
      <c r="GP54">
        <v>0</v>
      </c>
      <c r="GQ54">
        <v>-5.3707958268991698</v>
      </c>
      <c r="GR54">
        <v>-5.7954492360884</v>
      </c>
      <c r="GS54">
        <v>-0.898005139240732</v>
      </c>
      <c r="GT54">
        <v>-1.66392608253073</v>
      </c>
      <c r="GU54">
        <v>0</v>
      </c>
      <c r="GV54">
        <v>-0.48636975988588499</v>
      </c>
      <c r="GW54">
        <v>0</v>
      </c>
      <c r="GX54">
        <v>0</v>
      </c>
      <c r="GY54">
        <v>0</v>
      </c>
      <c r="GZ54">
        <v>0.28682402151178898</v>
      </c>
      <c r="HA54">
        <v>-0.74750316251339699</v>
      </c>
      <c r="HB54">
        <v>-1.17586374881792</v>
      </c>
      <c r="HC54">
        <v>0</v>
      </c>
      <c r="HD54">
        <v>-3.8690620779447999</v>
      </c>
      <c r="HE54">
        <v>-0.27394890132073102</v>
      </c>
      <c r="HF54">
        <v>-3.7202380952380798</v>
      </c>
      <c r="HG54">
        <v>0</v>
      </c>
      <c r="HH54">
        <v>-1.0787881184986099</v>
      </c>
      <c r="HI54">
        <v>-0.151580347363478</v>
      </c>
      <c r="HJ54">
        <v>-0.18800583119690201</v>
      </c>
      <c r="HK54">
        <v>0.85852855235015701</v>
      </c>
      <c r="HL54">
        <v>2.0491803278677198E-3</v>
      </c>
      <c r="HM54">
        <v>0.99015812676013204</v>
      </c>
      <c r="HN54">
        <v>22.221080459984901</v>
      </c>
      <c r="HO54">
        <v>0</v>
      </c>
      <c r="HP54">
        <v>0.866809672386881</v>
      </c>
      <c r="HQ54">
        <v>0</v>
      </c>
      <c r="HR54">
        <v>-4.7454359904751104</v>
      </c>
      <c r="HS54">
        <v>1.6817079473621499</v>
      </c>
      <c r="HT54">
        <v>1.2932658930873799</v>
      </c>
      <c r="HU54">
        <v>0</v>
      </c>
      <c r="HV54">
        <v>2.16944303722024</v>
      </c>
      <c r="HW54">
        <v>0.43901756070243703</v>
      </c>
      <c r="HX54">
        <v>0</v>
      </c>
      <c r="HY54">
        <v>1.4898383580635099</v>
      </c>
      <c r="HZ54">
        <v>-1.0560726624972001</v>
      </c>
      <c r="IA54">
        <v>-1.5145914396887199</v>
      </c>
      <c r="IB54">
        <v>-0.84489803975758004</v>
      </c>
      <c r="IC54">
        <v>8.0974897781671606E-2</v>
      </c>
      <c r="ID54">
        <v>0.371414951934534</v>
      </c>
      <c r="IE54">
        <v>-1.36688959286636</v>
      </c>
      <c r="IF54">
        <v>-0.97116242196014801</v>
      </c>
      <c r="IG54">
        <v>4.3966841934708301</v>
      </c>
      <c r="IH54">
        <v>6.4376247348568096</v>
      </c>
      <c r="II54">
        <v>0</v>
      </c>
      <c r="IJ54">
        <v>-2.9613571919366</v>
      </c>
      <c r="IK54">
        <v>-0.29416441405628602</v>
      </c>
      <c r="IL54">
        <v>-0.68193081573991698</v>
      </c>
      <c r="IM54">
        <v>-0.20896581634665101</v>
      </c>
      <c r="IN54">
        <v>1.2387196911657801</v>
      </c>
      <c r="IO54">
        <v>-9.9193556386544999E-4</v>
      </c>
      <c r="IP54">
        <v>-0.16730142796689301</v>
      </c>
      <c r="IQ54">
        <v>-2.6170785512288499</v>
      </c>
      <c r="IR54">
        <v>-0.16046753504035399</v>
      </c>
      <c r="IS54">
        <v>0.922530590187987</v>
      </c>
      <c r="IT54">
        <v>2.13431389202532</v>
      </c>
      <c r="IU54">
        <v>-0.36117907491552997</v>
      </c>
      <c r="IV54">
        <v>-0.14227015410941399</v>
      </c>
      <c r="IW54">
        <v>0.76376344930495499</v>
      </c>
      <c r="IX54">
        <v>1.0366594077092099</v>
      </c>
      <c r="IY54">
        <v>0.22044587574519001</v>
      </c>
      <c r="IZ54">
        <v>0</v>
      </c>
      <c r="JA54">
        <v>0</v>
      </c>
      <c r="JB54">
        <v>-7.2262992361839196</v>
      </c>
      <c r="JC54">
        <v>8.7379278628211008</v>
      </c>
      <c r="JD54">
        <v>0</v>
      </c>
      <c r="JE54">
        <v>0</v>
      </c>
      <c r="JF54">
        <v>-2.3735147566117298</v>
      </c>
      <c r="JG54">
        <v>0</v>
      </c>
      <c r="JH54">
        <v>0</v>
      </c>
      <c r="JI54">
        <v>-16.224127978890099</v>
      </c>
      <c r="JJ54">
        <v>-2.6291695178249599</v>
      </c>
      <c r="JK54">
        <v>-10.707140150012799</v>
      </c>
      <c r="JL54">
        <v>-1.9858170077055599</v>
      </c>
      <c r="JM54">
        <v>-8.1022771942334195</v>
      </c>
      <c r="JN54">
        <v>0.48680723585667901</v>
      </c>
      <c r="JO54">
        <v>0</v>
      </c>
      <c r="JP54">
        <v>3.1984761602412699</v>
      </c>
      <c r="JQ54">
        <v>-1.59842519685038</v>
      </c>
      <c r="JR54">
        <v>1.75673530928857</v>
      </c>
      <c r="JS54">
        <v>-5.7276825281857304</v>
      </c>
      <c r="JT54">
        <v>-2.8390956813353099</v>
      </c>
      <c r="JU54">
        <v>1.1525281906203899</v>
      </c>
      <c r="JV54">
        <v>-2.5176053014140898</v>
      </c>
      <c r="JW54">
        <v>0</v>
      </c>
      <c r="JX54">
        <v>0</v>
      </c>
      <c r="JY54">
        <v>3.8678979558989202</v>
      </c>
      <c r="JZ54">
        <v>-0.141597097259516</v>
      </c>
      <c r="KA54">
        <v>-0.86992380802763902</v>
      </c>
      <c r="KB54">
        <v>0.95198552744744103</v>
      </c>
      <c r="KC54">
        <v>0.57677428430751299</v>
      </c>
      <c r="KD54">
        <v>0</v>
      </c>
      <c r="KE54">
        <v>0.136699983160149</v>
      </c>
    </row>
    <row r="55" spans="1:291">
      <c r="A55">
        <v>54</v>
      </c>
      <c r="B55">
        <v>4.66725820763088</v>
      </c>
      <c r="C55">
        <v>-1.96836623659257</v>
      </c>
      <c r="D55">
        <v>2.2447355965316902</v>
      </c>
      <c r="E55">
        <v>10.7744863101004</v>
      </c>
      <c r="F55">
        <v>-7.1783891539689701</v>
      </c>
      <c r="G55">
        <v>12.848798139054001</v>
      </c>
      <c r="H55">
        <v>17.325858474107498</v>
      </c>
      <c r="I55">
        <v>-5.0750241781812404</v>
      </c>
      <c r="J55">
        <v>0.53355636950940299</v>
      </c>
      <c r="K55">
        <v>3.7694056385645198</v>
      </c>
      <c r="L55">
        <v>18.701063456819</v>
      </c>
      <c r="M55">
        <v>-3.58857009880446</v>
      </c>
      <c r="N55">
        <v>-1.2399490486426199</v>
      </c>
      <c r="O55">
        <v>-2.0346376393024701</v>
      </c>
      <c r="P55">
        <v>-1.4491806340165201</v>
      </c>
      <c r="Q55">
        <v>-6.5180520806978999</v>
      </c>
      <c r="R55">
        <v>12.2954826764856</v>
      </c>
      <c r="S55">
        <v>0</v>
      </c>
      <c r="T55">
        <v>1.15315524135133</v>
      </c>
      <c r="U55">
        <v>-0.71370512083423998</v>
      </c>
      <c r="V55">
        <v>1.6012489742012199E-2</v>
      </c>
      <c r="W55">
        <v>0</v>
      </c>
      <c r="X55">
        <v>0</v>
      </c>
      <c r="Y55">
        <v>0</v>
      </c>
      <c r="Z55">
        <v>3.8536910481761</v>
      </c>
      <c r="AA55">
        <v>-5.1061260508104596</v>
      </c>
      <c r="AB55">
        <v>17.594056747322298</v>
      </c>
      <c r="AC55">
        <v>0</v>
      </c>
      <c r="AD55">
        <v>-7.7123114644475903</v>
      </c>
      <c r="AE55">
        <v>0.93351860187485003</v>
      </c>
      <c r="AF55">
        <v>1.68478158848153</v>
      </c>
      <c r="AG55">
        <v>3.0623103298782</v>
      </c>
      <c r="AH55">
        <v>0.56062004769596996</v>
      </c>
      <c r="AI55">
        <v>5.6496152105024899</v>
      </c>
      <c r="AJ55">
        <v>-1.7535123946769799</v>
      </c>
      <c r="AK55">
        <v>-1.34611284476577</v>
      </c>
      <c r="AL55">
        <v>2.2505176190523701</v>
      </c>
      <c r="AM55">
        <v>-0.25472596901169298</v>
      </c>
      <c r="AN55">
        <v>0</v>
      </c>
      <c r="AO55">
        <v>6.8811862414198499</v>
      </c>
      <c r="AP55">
        <v>22.913414934691499</v>
      </c>
      <c r="AQ55">
        <v>-3.45431035320882</v>
      </c>
      <c r="AR55">
        <v>-1.2099622881819601</v>
      </c>
      <c r="AS55">
        <v>0</v>
      </c>
      <c r="AT55">
        <v>2.89979175992059</v>
      </c>
      <c r="AU55">
        <v>0.95048018021579606</v>
      </c>
      <c r="AV55">
        <v>9.3552303661575706</v>
      </c>
      <c r="AW55">
        <v>-3.0094402593687501</v>
      </c>
      <c r="AX55">
        <v>10.113556426489801</v>
      </c>
      <c r="AY55">
        <v>0</v>
      </c>
      <c r="AZ55">
        <v>0</v>
      </c>
      <c r="BA55">
        <v>1.56859207585369</v>
      </c>
      <c r="BB55">
        <v>1.6561798653414599</v>
      </c>
      <c r="BC55">
        <v>-0.59290295166853901</v>
      </c>
      <c r="BD55">
        <v>0</v>
      </c>
      <c r="BE55">
        <v>1.24681156993864</v>
      </c>
      <c r="BF55">
        <v>2.1808104349869901</v>
      </c>
      <c r="BG55">
        <v>-0.18741369106332101</v>
      </c>
      <c r="BH55">
        <v>-0.415023253075886</v>
      </c>
      <c r="BI55">
        <v>-1.82562319293584</v>
      </c>
      <c r="BJ55">
        <v>-0.63656725215137699</v>
      </c>
      <c r="BK55">
        <v>-1.82022362189347</v>
      </c>
      <c r="BL55">
        <v>0.68237846366236998</v>
      </c>
      <c r="BM55">
        <v>0.61095976943423802</v>
      </c>
      <c r="BN55">
        <v>-0.17628125773706499</v>
      </c>
      <c r="BO55">
        <v>-0.69818885662933405</v>
      </c>
      <c r="BP55">
        <v>-0.68155480918428202</v>
      </c>
      <c r="BQ55">
        <v>0.218166023356581</v>
      </c>
      <c r="BR55">
        <v>0.84164465644340802</v>
      </c>
      <c r="BS55">
        <v>0.54058351220287504</v>
      </c>
      <c r="BT55">
        <v>-0.24390975339124699</v>
      </c>
      <c r="BU55">
        <v>0.35574177100110599</v>
      </c>
      <c r="BV55">
        <v>-0.19227166507260801</v>
      </c>
      <c r="BW55">
        <v>0.152342262282601</v>
      </c>
      <c r="BX55">
        <v>0.24031777557098599</v>
      </c>
      <c r="BY55">
        <v>0.68106789860318295</v>
      </c>
      <c r="BZ55">
        <v>-0.173397804288389</v>
      </c>
      <c r="CA55">
        <v>0.34890309241457601</v>
      </c>
      <c r="CB55">
        <v>-2.1830547440011401</v>
      </c>
      <c r="CC55">
        <v>0.78948149467248396</v>
      </c>
      <c r="CD55">
        <v>-1.2118862278425699</v>
      </c>
      <c r="CE55">
        <v>-0.23752502846374801</v>
      </c>
      <c r="CF55">
        <v>1.2278388855000899</v>
      </c>
      <c r="CG55">
        <v>0.57658855031956802</v>
      </c>
      <c r="CH55">
        <v>0.91649098149448904</v>
      </c>
      <c r="CI55">
        <v>0</v>
      </c>
      <c r="CJ55">
        <v>0.87087116372963602</v>
      </c>
      <c r="CK55">
        <v>0.56050406169465505</v>
      </c>
      <c r="CL55">
        <v>1.2429689651103399</v>
      </c>
      <c r="CM55">
        <v>-3.36416173704573</v>
      </c>
      <c r="CN55">
        <v>0.57684786859602</v>
      </c>
      <c r="CO55">
        <v>0.60073846875183801</v>
      </c>
      <c r="CP55">
        <v>0.66076905628369398</v>
      </c>
      <c r="CQ55">
        <v>0.66750308756935395</v>
      </c>
      <c r="CR55">
        <v>1.3568400351809999</v>
      </c>
      <c r="CS55">
        <v>0.477768056388439</v>
      </c>
      <c r="CT55">
        <v>-2.13599459390639</v>
      </c>
      <c r="CU55">
        <v>-1.84878533439833</v>
      </c>
      <c r="CV55">
        <v>1.15920677690116</v>
      </c>
      <c r="CW55">
        <v>0.13932427725531499</v>
      </c>
      <c r="CX55">
        <v>1.5783709925351299</v>
      </c>
      <c r="CY55">
        <v>0.77775442178913401</v>
      </c>
      <c r="CZ55">
        <v>1.1384014023493301</v>
      </c>
      <c r="DA55">
        <v>1.3416027092559599</v>
      </c>
      <c r="DB55">
        <v>-6.1333055178888003</v>
      </c>
      <c r="DC55">
        <v>1.5424289135134599</v>
      </c>
      <c r="DD55">
        <v>2.5710611418953402</v>
      </c>
      <c r="DE55">
        <v>-0.86046757846713895</v>
      </c>
      <c r="DF55">
        <v>-2.2208924107444501</v>
      </c>
      <c r="DG55">
        <v>-1.28295001680511</v>
      </c>
      <c r="DH55">
        <v>-0.46016569832078003</v>
      </c>
      <c r="DI55">
        <v>-0.34880704148209102</v>
      </c>
      <c r="DJ55">
        <v>-2.8738805341618301</v>
      </c>
      <c r="DK55">
        <v>-1.05914770661513</v>
      </c>
      <c r="DL55">
        <v>0</v>
      </c>
      <c r="DM55">
        <v>-5.04739032031706</v>
      </c>
      <c r="DN55">
        <v>-4.5758681441403297</v>
      </c>
      <c r="DO55">
        <v>2.5844389366768601</v>
      </c>
      <c r="DP55">
        <v>-0.31818004904060598</v>
      </c>
      <c r="DQ55">
        <v>-3.2840420171324398</v>
      </c>
      <c r="DR55">
        <v>5.4915576694411401</v>
      </c>
      <c r="DS55">
        <v>-2.07987407499831</v>
      </c>
      <c r="DT55">
        <v>-4.8307010954921799</v>
      </c>
      <c r="DU55">
        <v>5.3466667994701096</v>
      </c>
      <c r="DV55">
        <v>1.1809828367875601</v>
      </c>
      <c r="DW55">
        <v>-0.90278186202435995</v>
      </c>
      <c r="DX55">
        <v>0.30783545155796999</v>
      </c>
      <c r="DY55">
        <v>-2.2876010834964502</v>
      </c>
      <c r="DZ55">
        <v>0</v>
      </c>
      <c r="EA55">
        <v>-5.3700348031178997</v>
      </c>
      <c r="EB55">
        <v>-2.70127636285451</v>
      </c>
      <c r="EC55">
        <v>-1.42503037667071</v>
      </c>
      <c r="ED55">
        <v>-3.3484874978142898</v>
      </c>
      <c r="EE55">
        <v>1.86707942343038</v>
      </c>
      <c r="EF55">
        <v>7.6219922032531304</v>
      </c>
      <c r="EG55">
        <v>-3.39676150397952</v>
      </c>
      <c r="EH55">
        <v>0</v>
      </c>
      <c r="EI55">
        <v>0.37588989084005298</v>
      </c>
      <c r="EJ55">
        <v>-4.4464261741748698</v>
      </c>
      <c r="EK55">
        <v>-7.4414384255547796</v>
      </c>
      <c r="EL55">
        <v>-0.55319148936170404</v>
      </c>
      <c r="EM55">
        <v>-4.0722566518738699</v>
      </c>
      <c r="EN55">
        <v>1.95922528032622</v>
      </c>
      <c r="EO55">
        <v>5.4040160993962703</v>
      </c>
      <c r="EP55">
        <v>-1.0628283094534301</v>
      </c>
      <c r="EQ55">
        <v>-2.34948317248812</v>
      </c>
      <c r="ER55">
        <v>-16.587299522062299</v>
      </c>
      <c r="ES55">
        <v>10.458672686046601</v>
      </c>
      <c r="ET55">
        <v>-0.89710227161556899</v>
      </c>
      <c r="EU55">
        <v>0.33549697355845798</v>
      </c>
      <c r="EV55">
        <v>-1.61884603323926</v>
      </c>
      <c r="EW55">
        <v>0</v>
      </c>
      <c r="EX55">
        <v>-5.17755950132225</v>
      </c>
      <c r="EY55">
        <v>0.86891160553217395</v>
      </c>
      <c r="EZ55">
        <v>0.54040703418296598</v>
      </c>
      <c r="FA55">
        <v>-0.96397472114627702</v>
      </c>
      <c r="FB55">
        <v>0.33178434017888703</v>
      </c>
      <c r="FC55">
        <v>-0.55104580197903297</v>
      </c>
      <c r="FD55">
        <v>0.79967932658582297</v>
      </c>
      <c r="FE55">
        <v>4.95849737695453E-2</v>
      </c>
      <c r="FF55">
        <v>0</v>
      </c>
      <c r="FG55">
        <v>-0.23005756375950001</v>
      </c>
      <c r="FH55">
        <v>0</v>
      </c>
      <c r="FI55">
        <v>0.44366190177762599</v>
      </c>
      <c r="FJ55">
        <v>-0.47714815252968301</v>
      </c>
      <c r="FK55">
        <v>-0.21501346299893601</v>
      </c>
      <c r="FL55">
        <v>0</v>
      </c>
      <c r="FM55">
        <v>1.62642691180928</v>
      </c>
      <c r="FN55">
        <v>0.97815650504080598</v>
      </c>
      <c r="FO55">
        <v>2.8473919101758902</v>
      </c>
      <c r="FP55">
        <v>-1.40344329755159</v>
      </c>
      <c r="FQ55">
        <v>9.8764456647248994E-3</v>
      </c>
      <c r="FR55">
        <v>-3.0540969232439898E-2</v>
      </c>
      <c r="FS55">
        <v>0.51594653279944902</v>
      </c>
      <c r="FT55">
        <v>0.26123807496565299</v>
      </c>
      <c r="FU55">
        <v>-1.1874486675833599E-2</v>
      </c>
      <c r="FV55">
        <v>2.6965072087832498</v>
      </c>
      <c r="FW55">
        <v>0.57771910145818495</v>
      </c>
      <c r="FX55">
        <v>0.54456380240681701</v>
      </c>
      <c r="FY55">
        <v>2.4776460393114399</v>
      </c>
      <c r="FZ55">
        <v>-0.94630853120222203</v>
      </c>
      <c r="GA55">
        <v>0</v>
      </c>
      <c r="GB55">
        <v>-1.5817935561679399E-2</v>
      </c>
      <c r="GC55">
        <v>1.4501019905066601</v>
      </c>
      <c r="GD55">
        <v>3.3837775980111799</v>
      </c>
      <c r="GE55">
        <v>1.76665148244242</v>
      </c>
      <c r="GF55">
        <v>5.1178720480716997</v>
      </c>
      <c r="GG55">
        <v>-0.61957991884796804</v>
      </c>
      <c r="GH55">
        <v>-0.32299359921221799</v>
      </c>
      <c r="GI55">
        <v>-0.125514046348363</v>
      </c>
      <c r="GJ55">
        <v>-1.39319481619841</v>
      </c>
      <c r="GK55">
        <v>3.6043326086320699</v>
      </c>
      <c r="GL55">
        <v>0.99116044714298002</v>
      </c>
      <c r="GM55">
        <v>-1.6054518268604001</v>
      </c>
      <c r="GN55">
        <v>0</v>
      </c>
      <c r="GO55">
        <v>-2.6064929004733099</v>
      </c>
      <c r="GP55">
        <v>0</v>
      </c>
      <c r="GQ55">
        <v>-5.7493594616662502</v>
      </c>
      <c r="GR55">
        <v>-5.1868040770955401</v>
      </c>
      <c r="GS55">
        <v>-0.65056525269852095</v>
      </c>
      <c r="GT55">
        <v>-2.3975955513784601</v>
      </c>
      <c r="GU55">
        <v>0</v>
      </c>
      <c r="GV55">
        <v>-8.0022129576562406E-2</v>
      </c>
      <c r="GW55">
        <v>0</v>
      </c>
      <c r="GX55">
        <v>0</v>
      </c>
      <c r="GY55">
        <v>0</v>
      </c>
      <c r="GZ55">
        <v>-7.7527084782824704E-2</v>
      </c>
      <c r="HA55">
        <v>0.27192928067174499</v>
      </c>
      <c r="HB55">
        <v>-1.67446536989058</v>
      </c>
      <c r="HC55">
        <v>0</v>
      </c>
      <c r="HD55">
        <v>-5.2593189757764298</v>
      </c>
      <c r="HE55">
        <v>-4.1281104665100399</v>
      </c>
      <c r="HF55">
        <v>-2.6550846541609801</v>
      </c>
      <c r="HG55">
        <v>0</v>
      </c>
      <c r="HH55">
        <v>-2.2416621104428698</v>
      </c>
      <c r="HI55">
        <v>-1.5206315871349201</v>
      </c>
      <c r="HJ55">
        <v>3.2696636048421301</v>
      </c>
      <c r="HK55">
        <v>3.1041647285018801</v>
      </c>
      <c r="HL55">
        <v>1.4700650804612101</v>
      </c>
      <c r="HM55">
        <v>3.5074226616338899</v>
      </c>
      <c r="HN55">
        <v>23.5750771718359</v>
      </c>
      <c r="HO55">
        <v>0</v>
      </c>
      <c r="HP55">
        <v>0.211187104024191</v>
      </c>
      <c r="HQ55">
        <v>0</v>
      </c>
      <c r="HR55">
        <v>-5.1183669612058802</v>
      </c>
      <c r="HS55">
        <v>2.0873356360052902</v>
      </c>
      <c r="HT55">
        <v>1.45551759988118</v>
      </c>
      <c r="HU55">
        <v>0</v>
      </c>
      <c r="HV55">
        <v>2.8541362639108199</v>
      </c>
      <c r="HW55">
        <v>0.551400937281876</v>
      </c>
      <c r="HX55">
        <v>0</v>
      </c>
      <c r="HY55">
        <v>2.14107566676052</v>
      </c>
      <c r="HZ55">
        <v>-1.5232418158518199</v>
      </c>
      <c r="IA55">
        <v>-2.0505862971218098</v>
      </c>
      <c r="IB55">
        <v>-1.0809748427673</v>
      </c>
      <c r="IC55">
        <v>-0.230194319880417</v>
      </c>
      <c r="ID55">
        <v>0.30448797421274199</v>
      </c>
      <c r="IE55">
        <v>-2.07193687369899</v>
      </c>
      <c r="IF55">
        <v>-0.93228365100036503</v>
      </c>
      <c r="IG55">
        <v>3.37676924196886</v>
      </c>
      <c r="IH55">
        <v>6.5700896538048097</v>
      </c>
      <c r="II55">
        <v>0</v>
      </c>
      <c r="IJ55">
        <v>-2.8845598567826101</v>
      </c>
      <c r="IK55">
        <v>-3.6772744439361703E-2</v>
      </c>
      <c r="IL55">
        <v>-0.76809307828830098</v>
      </c>
      <c r="IM55">
        <v>-0.13727239746241801</v>
      </c>
      <c r="IN55">
        <v>1.5750770148067299</v>
      </c>
      <c r="IO55">
        <v>-0.62479058675128896</v>
      </c>
      <c r="IP55">
        <v>1.4608246911129701</v>
      </c>
      <c r="IQ55">
        <v>-2.2824397824397802</v>
      </c>
      <c r="IR55">
        <v>-0.48301066772026302</v>
      </c>
      <c r="IS55">
        <v>-5.4909497381994098E-2</v>
      </c>
      <c r="IT55">
        <v>2.7149774921548402</v>
      </c>
      <c r="IU55">
        <v>-0.29348652367618999</v>
      </c>
      <c r="IV55">
        <v>5.9678333780932603E-2</v>
      </c>
      <c r="IW55">
        <v>0.62468838900784396</v>
      </c>
      <c r="IX55">
        <v>-0.86440948654475902</v>
      </c>
      <c r="IY55">
        <v>2.9045962948333699</v>
      </c>
      <c r="IZ55">
        <v>0</v>
      </c>
      <c r="JA55">
        <v>0</v>
      </c>
      <c r="JB55">
        <v>-10.271527881596599</v>
      </c>
      <c r="JC55">
        <v>6.0952243230541203</v>
      </c>
      <c r="JD55">
        <v>0</v>
      </c>
      <c r="JE55">
        <v>0</v>
      </c>
      <c r="JF55">
        <v>-2.5559440226348298</v>
      </c>
      <c r="JG55">
        <v>0</v>
      </c>
      <c r="JH55">
        <v>0</v>
      </c>
      <c r="JI55">
        <v>-18.4866033763915</v>
      </c>
      <c r="JJ55">
        <v>-3.92705271269157</v>
      </c>
      <c r="JK55">
        <v>-11.0847860677379</v>
      </c>
      <c r="JL55">
        <v>-1.00726025211425</v>
      </c>
      <c r="JM55">
        <v>-10.959305422392699</v>
      </c>
      <c r="JN55">
        <v>-1.81263974621132</v>
      </c>
      <c r="JO55">
        <v>0</v>
      </c>
      <c r="JP55">
        <v>-2.1686512758201699</v>
      </c>
      <c r="JQ55">
        <v>1.7015199428746199</v>
      </c>
      <c r="JR55">
        <v>1.7354507890675599</v>
      </c>
      <c r="JS55">
        <v>-2.2617310498425698</v>
      </c>
      <c r="JT55">
        <v>-2.8440305826120902</v>
      </c>
      <c r="JU55">
        <v>1.1525281906203899</v>
      </c>
      <c r="JV55">
        <v>-2.73042101145785</v>
      </c>
      <c r="JW55">
        <v>0</v>
      </c>
      <c r="JX55">
        <v>0</v>
      </c>
      <c r="JY55">
        <v>3.0091451452257001</v>
      </c>
      <c r="JZ55">
        <v>-0.33887711554050298</v>
      </c>
      <c r="KA55">
        <v>-0.62941176470587801</v>
      </c>
      <c r="KB55">
        <v>0.73761543681585295</v>
      </c>
      <c r="KC55">
        <v>0.61551128604706595</v>
      </c>
      <c r="KD55">
        <v>0</v>
      </c>
      <c r="KE55">
        <v>0.29330146848245398</v>
      </c>
    </row>
    <row r="56" spans="1:291">
      <c r="A56">
        <v>55</v>
      </c>
      <c r="B56">
        <v>5.7185543087828696</v>
      </c>
      <c r="C56">
        <v>-1.66301151618264</v>
      </c>
      <c r="D56">
        <v>4.3240497250776899</v>
      </c>
      <c r="E56">
        <v>19.1963445492378</v>
      </c>
      <c r="F56">
        <v>-9.0814639478890893</v>
      </c>
      <c r="G56">
        <v>13.8407624875951</v>
      </c>
      <c r="H56">
        <v>18.5948066144399</v>
      </c>
      <c r="I56">
        <v>3.3883303670210201</v>
      </c>
      <c r="J56">
        <v>0.81189371573175995</v>
      </c>
      <c r="K56">
        <v>-2.4792650502004201</v>
      </c>
      <c r="L56">
        <v>16.407555429609999</v>
      </c>
      <c r="M56">
        <v>-2.7267321134367402</v>
      </c>
      <c r="N56">
        <v>0.39165013923112602</v>
      </c>
      <c r="O56">
        <v>-1.09409190372056E-2</v>
      </c>
      <c r="P56">
        <v>4.03101229932932</v>
      </c>
      <c r="Q56">
        <v>-5.3243073646579999</v>
      </c>
      <c r="R56">
        <v>11.149658800854301</v>
      </c>
      <c r="S56">
        <v>0</v>
      </c>
      <c r="T56">
        <v>3.7088237617505202</v>
      </c>
      <c r="U56">
        <v>-2.8059274845907201</v>
      </c>
      <c r="V56">
        <v>0</v>
      </c>
      <c r="W56">
        <v>0</v>
      </c>
      <c r="X56">
        <v>0</v>
      </c>
      <c r="Y56">
        <v>0</v>
      </c>
      <c r="Z56">
        <v>4.6301060797973497</v>
      </c>
      <c r="AA56">
        <v>-5.5030142138156002</v>
      </c>
      <c r="AB56">
        <v>12.350589646212301</v>
      </c>
      <c r="AC56">
        <v>0</v>
      </c>
      <c r="AD56">
        <v>-13.291298395283601</v>
      </c>
      <c r="AE56">
        <v>1.1039751082035301</v>
      </c>
      <c r="AF56">
        <v>2.63234506916596</v>
      </c>
      <c r="AG56">
        <v>2.7546575395745099</v>
      </c>
      <c r="AH56">
        <v>1.0445220301814799</v>
      </c>
      <c r="AI56">
        <v>4.4023971583354804</v>
      </c>
      <c r="AJ56">
        <v>-0.62109363501672299</v>
      </c>
      <c r="AK56">
        <v>-3.0018475838555401</v>
      </c>
      <c r="AL56">
        <v>2.1888885575403401</v>
      </c>
      <c r="AM56">
        <v>-0.21251241310824601</v>
      </c>
      <c r="AN56">
        <v>0</v>
      </c>
      <c r="AO56">
        <v>7.4166270783848001</v>
      </c>
      <c r="AP56">
        <v>28.644919786096299</v>
      </c>
      <c r="AQ56">
        <v>-6.0910965901424401</v>
      </c>
      <c r="AR56">
        <v>-3.3224704696476</v>
      </c>
      <c r="AS56">
        <v>0</v>
      </c>
      <c r="AT56">
        <v>4.86381887668714</v>
      </c>
      <c r="AU56">
        <v>2.8535383876006302</v>
      </c>
      <c r="AV56">
        <v>9.0743187968032295</v>
      </c>
      <c r="AW56">
        <v>-2.4641542708173501</v>
      </c>
      <c r="AX56">
        <v>6.1994555803019002</v>
      </c>
      <c r="AY56">
        <v>0</v>
      </c>
      <c r="AZ56">
        <v>0</v>
      </c>
      <c r="BA56">
        <v>1.9814544655169</v>
      </c>
      <c r="BB56">
        <v>1.7362957018907801</v>
      </c>
      <c r="BC56">
        <v>-0.26918033110165901</v>
      </c>
      <c r="BD56">
        <v>0</v>
      </c>
      <c r="BE56">
        <v>1.20248559573672</v>
      </c>
      <c r="BF56">
        <v>2.2159174289487802</v>
      </c>
      <c r="BG56">
        <v>7.8935164629090303E-3</v>
      </c>
      <c r="BH56">
        <v>0.661698194832261</v>
      </c>
      <c r="BI56">
        <v>-1.7005642559909699</v>
      </c>
      <c r="BJ56">
        <v>-0.50552643461531099</v>
      </c>
      <c r="BK56">
        <v>-1.6693854825002701</v>
      </c>
      <c r="BL56">
        <v>0.54789381719104702</v>
      </c>
      <c r="BM56">
        <v>-9.5430173643562502E-2</v>
      </c>
      <c r="BN56">
        <v>-0.17628125773706499</v>
      </c>
      <c r="BO56">
        <v>-0.69818885662933405</v>
      </c>
      <c r="BP56">
        <v>-0.57005171603198301</v>
      </c>
      <c r="BQ56">
        <v>-0.329231857850454</v>
      </c>
      <c r="BR56">
        <v>2.3447918947431301</v>
      </c>
      <c r="BS56">
        <v>0.90495490125956901</v>
      </c>
      <c r="BT56">
        <v>-0.93407794582347503</v>
      </c>
      <c r="BU56">
        <v>0.44931171370450301</v>
      </c>
      <c r="BV56">
        <v>-6.89471766132099E-3</v>
      </c>
      <c r="BW56">
        <v>0.208373904576442</v>
      </c>
      <c r="BX56">
        <v>1.26237083754783</v>
      </c>
      <c r="BY56">
        <v>0.84821251831030997</v>
      </c>
      <c r="BZ56">
        <v>-0.28109349327949401</v>
      </c>
      <c r="CA56">
        <v>-0.28279312595170802</v>
      </c>
      <c r="CB56">
        <v>-2.2668604317647301</v>
      </c>
      <c r="CC56">
        <v>0.33819425957148902</v>
      </c>
      <c r="CD56">
        <v>-0.192231075697225</v>
      </c>
      <c r="CE56">
        <v>-0.34598345552202497</v>
      </c>
      <c r="CF56">
        <v>0.65287931506312602</v>
      </c>
      <c r="CG56">
        <v>0.51090051090050304</v>
      </c>
      <c r="CH56">
        <v>0.76079332917704501</v>
      </c>
      <c r="CI56">
        <v>0</v>
      </c>
      <c r="CJ56">
        <v>0.97057073460986598</v>
      </c>
      <c r="CK56">
        <v>0.54690786705931005</v>
      </c>
      <c r="CL56">
        <v>0.77724523900535303</v>
      </c>
      <c r="CM56">
        <v>-3.2233694283555701</v>
      </c>
      <c r="CN56">
        <v>0.50865991056958704</v>
      </c>
      <c r="CO56">
        <v>0.76285920803298402</v>
      </c>
      <c r="CP56">
        <v>0.58266210527353501</v>
      </c>
      <c r="CQ56">
        <v>0.72329013819833998</v>
      </c>
      <c r="CR56">
        <v>1.6163376878051801</v>
      </c>
      <c r="CS56">
        <v>0.54460886289593402</v>
      </c>
      <c r="CT56">
        <v>-1.91529987760098</v>
      </c>
      <c r="CU56">
        <v>-2.0730877636310501</v>
      </c>
      <c r="CV56">
        <v>1.2052041586803699</v>
      </c>
      <c r="CW56">
        <v>0.63826392213179906</v>
      </c>
      <c r="CX56">
        <v>1.5411819076898401</v>
      </c>
      <c r="CY56">
        <v>0.70881570791594395</v>
      </c>
      <c r="CZ56">
        <v>0.88828151691151502</v>
      </c>
      <c r="DA56">
        <v>1.3633408352087899</v>
      </c>
      <c r="DB56">
        <v>-4.6057209306758802</v>
      </c>
      <c r="DC56">
        <v>-0.43942489303473398</v>
      </c>
      <c r="DD56">
        <v>1.14134140304669</v>
      </c>
      <c r="DE56">
        <v>8.66409311011118E-3</v>
      </c>
      <c r="DF56">
        <v>-1.27711686494052</v>
      </c>
      <c r="DG56">
        <v>-2.2430876663206498</v>
      </c>
      <c r="DH56">
        <v>-2.8126688596699099</v>
      </c>
      <c r="DI56">
        <v>0.25364434277401798</v>
      </c>
      <c r="DJ56">
        <v>-3.81876783553902</v>
      </c>
      <c r="DK56">
        <v>-1.8312305983538799</v>
      </c>
      <c r="DL56">
        <v>0</v>
      </c>
      <c r="DM56">
        <v>1.50643578473308</v>
      </c>
      <c r="DN56">
        <v>-0.46810665189106498</v>
      </c>
      <c r="DO56">
        <v>2.5279622594085698</v>
      </c>
      <c r="DP56">
        <v>-0.48077386285900697</v>
      </c>
      <c r="DQ56">
        <v>-1.15639417958121</v>
      </c>
      <c r="DR56">
        <v>6.3396168699575703</v>
      </c>
      <c r="DS56">
        <v>-1.5862308226042701</v>
      </c>
      <c r="DT56">
        <v>-5.4552508563750299</v>
      </c>
      <c r="DU56">
        <v>1.4965689805512401</v>
      </c>
      <c r="DV56">
        <v>-2.6944585663446898</v>
      </c>
      <c r="DW56">
        <v>-10.9645405099951</v>
      </c>
      <c r="DX56">
        <v>-1.2278861756441199</v>
      </c>
      <c r="DY56">
        <v>-3.9278827801540701</v>
      </c>
      <c r="DZ56">
        <v>0</v>
      </c>
      <c r="EA56">
        <v>-8.3850094365058006</v>
      </c>
      <c r="EB56">
        <v>-0.148506956903072</v>
      </c>
      <c r="EC56">
        <v>-1.0391507596416201</v>
      </c>
      <c r="ED56">
        <v>1.26757040668299</v>
      </c>
      <c r="EE56">
        <v>1.81778557064598</v>
      </c>
      <c r="EF56">
        <v>15.9067096936423</v>
      </c>
      <c r="EG56">
        <v>-4.1933184692423104</v>
      </c>
      <c r="EH56">
        <v>0</v>
      </c>
      <c r="EI56">
        <v>-0.89707006844589299</v>
      </c>
      <c r="EJ56">
        <v>-6.1904536638440799</v>
      </c>
      <c r="EK56">
        <v>-5.6786703601108002</v>
      </c>
      <c r="EL56">
        <v>-1.82337285264941</v>
      </c>
      <c r="EM56">
        <v>-3.9574817625315299</v>
      </c>
      <c r="EN56">
        <v>-0.44818430456569103</v>
      </c>
      <c r="EO56">
        <v>10.6267695553212</v>
      </c>
      <c r="EP56">
        <v>-2.0786969079975299</v>
      </c>
      <c r="EQ56">
        <v>-2.3476933912431002</v>
      </c>
      <c r="ER56">
        <v>-17.939328728610601</v>
      </c>
      <c r="ES56">
        <v>7.49635304508329</v>
      </c>
      <c r="ET56">
        <v>0.20886038712713001</v>
      </c>
      <c r="EU56">
        <v>0.75589860188673996</v>
      </c>
      <c r="EV56">
        <v>-1.39586381430662</v>
      </c>
      <c r="EW56">
        <v>0</v>
      </c>
      <c r="EX56">
        <v>-3.6376571022053499</v>
      </c>
      <c r="EY56">
        <v>1.3067759496976601</v>
      </c>
      <c r="EZ56">
        <v>0.65675939530800398</v>
      </c>
      <c r="FA56">
        <v>-1.77256429039596</v>
      </c>
      <c r="FB56">
        <v>0.31935490309575898</v>
      </c>
      <c r="FC56">
        <v>-0.17882371538378</v>
      </c>
      <c r="FD56">
        <v>0.81572934621398896</v>
      </c>
      <c r="FE56">
        <v>0.427024402809839</v>
      </c>
      <c r="FF56">
        <v>0</v>
      </c>
      <c r="FG56">
        <v>-0.14079792052300599</v>
      </c>
      <c r="FH56">
        <v>0</v>
      </c>
      <c r="FI56">
        <v>1.3288574606705701</v>
      </c>
      <c r="FJ56">
        <v>-0.83097317284242</v>
      </c>
      <c r="FK56">
        <v>-0.95730460764271696</v>
      </c>
      <c r="FL56">
        <v>0</v>
      </c>
      <c r="FM56">
        <v>0.74614159664285795</v>
      </c>
      <c r="FN56">
        <v>0.88089007850107304</v>
      </c>
      <c r="FO56">
        <v>2.42347324207537</v>
      </c>
      <c r="FP56">
        <v>-2.5463861501436198</v>
      </c>
      <c r="FQ56">
        <v>4.3462370477209702E-2</v>
      </c>
      <c r="FR56">
        <v>9.1487708183701805E-2</v>
      </c>
      <c r="FS56">
        <v>0.45291207533271199</v>
      </c>
      <c r="FT56">
        <v>0.114829396325455</v>
      </c>
      <c r="FU56">
        <v>-8.9815335721832298E-2</v>
      </c>
      <c r="FV56">
        <v>4.4345265388887203</v>
      </c>
      <c r="FW56">
        <v>0.69389215842214902</v>
      </c>
      <c r="FX56">
        <v>0.59215616259003001</v>
      </c>
      <c r="FY56">
        <v>0.113926837907963</v>
      </c>
      <c r="FZ56">
        <v>-1.59054584201094</v>
      </c>
      <c r="GA56">
        <v>0</v>
      </c>
      <c r="GB56">
        <v>-1.1687155494099599</v>
      </c>
      <c r="GC56">
        <v>1.1571574632356401</v>
      </c>
      <c r="GD56">
        <v>2.0332300207932801</v>
      </c>
      <c r="GE56">
        <v>1.45203499726583</v>
      </c>
      <c r="GF56">
        <v>9.1989499805172006</v>
      </c>
      <c r="GG56">
        <v>2.1516445144166099</v>
      </c>
      <c r="GH56">
        <v>1.49918479341473</v>
      </c>
      <c r="GI56">
        <v>-0.38358499756453401</v>
      </c>
      <c r="GJ56">
        <v>-0.97347005521460905</v>
      </c>
      <c r="GK56">
        <v>5.4651310207624304</v>
      </c>
      <c r="GL56">
        <v>0.65625816692962402</v>
      </c>
      <c r="GM56">
        <v>-1.16472228056441</v>
      </c>
      <c r="GN56">
        <v>0</v>
      </c>
      <c r="GO56">
        <v>-2.6491572155424898</v>
      </c>
      <c r="GP56">
        <v>0</v>
      </c>
      <c r="GQ56">
        <v>-3.5704579744913798</v>
      </c>
      <c r="GR56">
        <v>-4.2845989596561003</v>
      </c>
      <c r="GS56">
        <v>-3.1198097868843901</v>
      </c>
      <c r="GT56">
        <v>-1.2214983713355101</v>
      </c>
      <c r="GU56">
        <v>0</v>
      </c>
      <c r="GV56">
        <v>-0.28975508796136301</v>
      </c>
      <c r="GW56">
        <v>0</v>
      </c>
      <c r="GX56">
        <v>0</v>
      </c>
      <c r="GY56">
        <v>0</v>
      </c>
      <c r="GZ56">
        <v>-8.1427564223512897E-2</v>
      </c>
      <c r="HA56">
        <v>-1.98493767313018</v>
      </c>
      <c r="HB56">
        <v>-0.68408614701633796</v>
      </c>
      <c r="HC56">
        <v>0</v>
      </c>
      <c r="HD56">
        <v>-5.9779564635408198</v>
      </c>
      <c r="HE56">
        <v>-0.45211870520898101</v>
      </c>
      <c r="HF56">
        <v>-2.7601454259604901</v>
      </c>
      <c r="HG56">
        <v>0</v>
      </c>
      <c r="HH56">
        <v>-5.2938291550067902</v>
      </c>
      <c r="HI56">
        <v>-1.6026639663498801</v>
      </c>
      <c r="HJ56">
        <v>3.8517806173079498</v>
      </c>
      <c r="HK56">
        <v>2.7820410501974799</v>
      </c>
      <c r="HL56">
        <v>4.2094792647696897</v>
      </c>
      <c r="HM56">
        <v>2.1371004256089701</v>
      </c>
      <c r="HN56">
        <v>24.890017081945601</v>
      </c>
      <c r="HO56">
        <v>0</v>
      </c>
      <c r="HP56">
        <v>-0.84959728128870504</v>
      </c>
      <c r="HQ56">
        <v>0</v>
      </c>
      <c r="HR56">
        <v>-4.7409958930295097</v>
      </c>
      <c r="HS56">
        <v>1.67082887382566</v>
      </c>
      <c r="HT56">
        <v>1.1039984242662899</v>
      </c>
      <c r="HU56">
        <v>0</v>
      </c>
      <c r="HV56">
        <v>2.9247316099431102</v>
      </c>
      <c r="HW56">
        <v>0.68885649821297501</v>
      </c>
      <c r="HX56">
        <v>0</v>
      </c>
      <c r="HY56">
        <v>1.6653172199398301</v>
      </c>
      <c r="HZ56">
        <v>-1.68077001366715</v>
      </c>
      <c r="IA56">
        <v>-1.9462510025995099</v>
      </c>
      <c r="IB56">
        <v>-1.5869917429581</v>
      </c>
      <c r="IC56">
        <v>9.0623008285550796E-2</v>
      </c>
      <c r="ID56">
        <v>0.56079581483829999</v>
      </c>
      <c r="IE56">
        <v>-1.4191748442782599</v>
      </c>
      <c r="IF56">
        <v>-0.24321317092863601</v>
      </c>
      <c r="IG56">
        <v>3.7666566111533202</v>
      </c>
      <c r="IH56">
        <v>6.2254667802031296</v>
      </c>
      <c r="II56">
        <v>0</v>
      </c>
      <c r="IJ56">
        <v>-3.5822171558848699</v>
      </c>
      <c r="IK56">
        <v>8.5560220466795997E-2</v>
      </c>
      <c r="IL56">
        <v>-0.74201813165155595</v>
      </c>
      <c r="IM56">
        <v>-0.16888099259070299</v>
      </c>
      <c r="IN56">
        <v>0.89570708806803201</v>
      </c>
      <c r="IO56">
        <v>-0.32637332389604501</v>
      </c>
      <c r="IP56">
        <v>2.5753283543651802</v>
      </c>
      <c r="IQ56">
        <v>-1.8895603007752499</v>
      </c>
      <c r="IR56">
        <v>-0.79740744377884099</v>
      </c>
      <c r="IS56">
        <v>0.62808956091886503</v>
      </c>
      <c r="IT56">
        <v>2.1243264817401699</v>
      </c>
      <c r="IU56">
        <v>-0.53827406881463702</v>
      </c>
      <c r="IV56">
        <v>-0.45387732401080999</v>
      </c>
      <c r="IW56">
        <v>0.97356355477513601</v>
      </c>
      <c r="IX56">
        <v>0.38215668424053101</v>
      </c>
      <c r="IY56">
        <v>1.1609474076837101</v>
      </c>
      <c r="IZ56">
        <v>0</v>
      </c>
      <c r="JA56">
        <v>0</v>
      </c>
      <c r="JB56">
        <v>-1.7310853614530199</v>
      </c>
      <c r="JC56">
        <v>6.4571428571428502</v>
      </c>
      <c r="JD56">
        <v>0</v>
      </c>
      <c r="JE56">
        <v>0</v>
      </c>
      <c r="JF56">
        <v>-1.7993539806194201</v>
      </c>
      <c r="JG56">
        <v>0</v>
      </c>
      <c r="JH56">
        <v>0</v>
      </c>
      <c r="JI56">
        <v>-20.550511940041101</v>
      </c>
      <c r="JJ56">
        <v>-4.94832861297136</v>
      </c>
      <c r="JK56">
        <v>-9.8243101054846704</v>
      </c>
      <c r="JL56">
        <v>-2.4924322836812598</v>
      </c>
      <c r="JM56">
        <v>-7.5602642806992204</v>
      </c>
      <c r="JN56">
        <v>-4.3451417666813201</v>
      </c>
      <c r="JO56">
        <v>0</v>
      </c>
      <c r="JP56">
        <v>-2.9846978406089701</v>
      </c>
      <c r="JQ56">
        <v>4.7852669725451102</v>
      </c>
      <c r="JR56">
        <v>2.1839403176640699</v>
      </c>
      <c r="JS56">
        <v>-6.6752973541550603E-2</v>
      </c>
      <c r="JT56">
        <v>6.5010686961906501</v>
      </c>
      <c r="JU56">
        <v>1.1525281906203899</v>
      </c>
      <c r="JV56">
        <v>-2.1701868322318898</v>
      </c>
      <c r="JW56">
        <v>0</v>
      </c>
      <c r="JX56">
        <v>0</v>
      </c>
      <c r="JY56">
        <v>1.4074096271213601</v>
      </c>
      <c r="JZ56">
        <v>-0.51401368756145405</v>
      </c>
      <c r="KA56">
        <v>-0.35013730874853299</v>
      </c>
      <c r="KB56">
        <v>1.1871893981225901</v>
      </c>
      <c r="KC56">
        <v>0.92422922486907799</v>
      </c>
      <c r="KD56">
        <v>0</v>
      </c>
      <c r="KE56">
        <v>-0.526414368943529</v>
      </c>
    </row>
    <row r="57" spans="1:291">
      <c r="A57">
        <v>56</v>
      </c>
      <c r="B57">
        <v>-3.0184906536865102</v>
      </c>
      <c r="C57">
        <v>-2.9796554073785702</v>
      </c>
      <c r="D57">
        <v>-0.62025707761190796</v>
      </c>
      <c r="E57">
        <v>30.9083086969951</v>
      </c>
      <c r="F57">
        <v>-8.4902845465971009</v>
      </c>
      <c r="G57">
        <v>11.084666801701401</v>
      </c>
      <c r="H57">
        <v>20.400411233158401</v>
      </c>
      <c r="I57">
        <v>0.94241242130470604</v>
      </c>
      <c r="J57">
        <v>0.29588340285002801</v>
      </c>
      <c r="K57">
        <v>7.8596963887881603</v>
      </c>
      <c r="L57">
        <v>18.418528297781901</v>
      </c>
      <c r="M57">
        <v>-0.96717901191967204</v>
      </c>
      <c r="N57">
        <v>-1.1468236004225201</v>
      </c>
      <c r="O57">
        <v>0.39595337674305198</v>
      </c>
      <c r="P57">
        <v>7.0462856750688596</v>
      </c>
      <c r="Q57">
        <v>-5.4552850142838203</v>
      </c>
      <c r="R57">
        <v>22.277395806807601</v>
      </c>
      <c r="S57">
        <v>0</v>
      </c>
      <c r="T57">
        <v>11.2157630245762</v>
      </c>
      <c r="U57">
        <v>-3.3379113891856198</v>
      </c>
      <c r="V57">
        <v>0.29632002562769399</v>
      </c>
      <c r="W57">
        <v>0</v>
      </c>
      <c r="X57">
        <v>0</v>
      </c>
      <c r="Y57">
        <v>0</v>
      </c>
      <c r="Z57">
        <v>5.5661482849709101</v>
      </c>
      <c r="AA57">
        <v>-4.6875871428305702</v>
      </c>
      <c r="AB57">
        <v>14.8571372134596</v>
      </c>
      <c r="AC57">
        <v>0</v>
      </c>
      <c r="AD57">
        <v>-12.2830866153543</v>
      </c>
      <c r="AE57">
        <v>2.6784928465953999</v>
      </c>
      <c r="AF57">
        <v>2.4087727484834298</v>
      </c>
      <c r="AG57">
        <v>3.2563899154460798</v>
      </c>
      <c r="AH57">
        <v>0.715770914979452</v>
      </c>
      <c r="AI57">
        <v>2.9572528422054001</v>
      </c>
      <c r="AJ57">
        <v>-1.32114414782795</v>
      </c>
      <c r="AK57">
        <v>-2.9361262107370201</v>
      </c>
      <c r="AL57">
        <v>1.21244687606858</v>
      </c>
      <c r="AM57">
        <v>-0.34033955491039602</v>
      </c>
      <c r="AN57">
        <v>0</v>
      </c>
      <c r="AO57">
        <v>8.80931458699472</v>
      </c>
      <c r="AP57">
        <v>30.022687724399201</v>
      </c>
      <c r="AQ57">
        <v>-0.63622059556501798</v>
      </c>
      <c r="AR57">
        <v>-2.71041369472184</v>
      </c>
      <c r="AS57">
        <v>0</v>
      </c>
      <c r="AT57">
        <v>4.6353487301465499</v>
      </c>
      <c r="AU57">
        <v>1.5082124926092599</v>
      </c>
      <c r="AV57">
        <v>-2.1166895489070798</v>
      </c>
      <c r="AW57">
        <v>-0.52606361654070599</v>
      </c>
      <c r="AX57">
        <v>15.0845583386594</v>
      </c>
      <c r="AY57">
        <v>0</v>
      </c>
      <c r="AZ57">
        <v>0</v>
      </c>
      <c r="BA57">
        <v>1.83328016588244</v>
      </c>
      <c r="BB57">
        <v>1.43061373429174</v>
      </c>
      <c r="BC57">
        <v>-0.13980093134986499</v>
      </c>
      <c r="BD57">
        <v>0</v>
      </c>
      <c r="BE57">
        <v>1.2319460421398301</v>
      </c>
      <c r="BF57">
        <v>2.14031495295206</v>
      </c>
      <c r="BG57">
        <v>-0.17832160942641301</v>
      </c>
      <c r="BH57">
        <v>0.53059780686239799</v>
      </c>
      <c r="BI57">
        <v>-1.1667938110048299</v>
      </c>
      <c r="BJ57">
        <v>-0.52600646488393199</v>
      </c>
      <c r="BK57">
        <v>-1.5695658543732001</v>
      </c>
      <c r="BL57">
        <v>0.27663470436512</v>
      </c>
      <c r="BM57">
        <v>-0.40769812655342402</v>
      </c>
      <c r="BN57">
        <v>-0.53957532704474997</v>
      </c>
      <c r="BO57">
        <v>-1.31998266981177</v>
      </c>
      <c r="BP57">
        <v>-0.47437402190923</v>
      </c>
      <c r="BQ57">
        <v>0.165556387717292</v>
      </c>
      <c r="BR57">
        <v>2.1432388039025501</v>
      </c>
      <c r="BS57">
        <v>0.66523456447924501</v>
      </c>
      <c r="BT57">
        <v>3.0907586316897301E-2</v>
      </c>
      <c r="BU57">
        <v>0.68299413590893199</v>
      </c>
      <c r="BV57">
        <v>0.16606235690632701</v>
      </c>
      <c r="BW57">
        <v>0.60957825351455297</v>
      </c>
      <c r="BX57">
        <v>1.44397878721672</v>
      </c>
      <c r="BY57">
        <v>1.0598682325980899</v>
      </c>
      <c r="BZ57">
        <v>-0.245955076157167</v>
      </c>
      <c r="CA57">
        <v>0.20303060314945701</v>
      </c>
      <c r="CB57">
        <v>-1.97203572999751</v>
      </c>
      <c r="CC57">
        <v>0.72906403940886699</v>
      </c>
      <c r="CD57">
        <v>1.2960728991151501E-2</v>
      </c>
      <c r="CE57">
        <v>-0.43270592601998298</v>
      </c>
      <c r="CF57">
        <v>0.66302005635670003</v>
      </c>
      <c r="CG57">
        <v>0.82100844437935605</v>
      </c>
      <c r="CH57">
        <v>0.74232830004869998</v>
      </c>
      <c r="CI57">
        <v>0</v>
      </c>
      <c r="CJ57">
        <v>1.1484607503537101</v>
      </c>
      <c r="CK57">
        <v>0.537676455636804</v>
      </c>
      <c r="CL57">
        <v>0.952380952380949</v>
      </c>
      <c r="CM57">
        <v>-4.78748632769019</v>
      </c>
      <c r="CN57">
        <v>0.60636241138907199</v>
      </c>
      <c r="CO57">
        <v>0.86528507529737297</v>
      </c>
      <c r="CP57">
        <v>0.60739107322163</v>
      </c>
      <c r="CQ57">
        <v>0.85244233046575202</v>
      </c>
      <c r="CR57">
        <v>1.5064924774422299</v>
      </c>
      <c r="CS57">
        <v>1.1820796721699001</v>
      </c>
      <c r="CT57">
        <v>-1.55954955043098</v>
      </c>
      <c r="CU57">
        <v>-2.0935649810734702</v>
      </c>
      <c r="CV57">
        <v>1.24421912188704</v>
      </c>
      <c r="CW57">
        <v>0.46043911141231397</v>
      </c>
      <c r="CX57">
        <v>1.84737985993721</v>
      </c>
      <c r="CY57">
        <v>0.97966617299762904</v>
      </c>
      <c r="CZ57">
        <v>1.1017264062829699</v>
      </c>
      <c r="DA57">
        <v>1.00879333180637</v>
      </c>
      <c r="DB57">
        <v>-5.23834866570364</v>
      </c>
      <c r="DC57">
        <v>0.33761496371611499</v>
      </c>
      <c r="DD57">
        <v>6.6891977442949901</v>
      </c>
      <c r="DE57">
        <v>2.3311276402341798</v>
      </c>
      <c r="DF57">
        <v>-2.12625551943326</v>
      </c>
      <c r="DG57">
        <v>-2.31826041196812</v>
      </c>
      <c r="DH57">
        <v>-1.4072964648034501</v>
      </c>
      <c r="DI57">
        <v>-0.67502859108702395</v>
      </c>
      <c r="DJ57">
        <v>-3.3647862993851798</v>
      </c>
      <c r="DK57">
        <v>-5.0472349492898703</v>
      </c>
      <c r="DL57">
        <v>0</v>
      </c>
      <c r="DM57">
        <v>-9.5239922488056798</v>
      </c>
      <c r="DN57">
        <v>-2.1490421711422498</v>
      </c>
      <c r="DO57">
        <v>2.7927220558156698</v>
      </c>
      <c r="DP57">
        <v>0.92754978759890205</v>
      </c>
      <c r="DQ57">
        <v>-2.76328952863817</v>
      </c>
      <c r="DR57">
        <v>9.1274051558512408</v>
      </c>
      <c r="DS57">
        <v>-2.4493564846546398</v>
      </c>
      <c r="DT57">
        <v>-1.7600829558478399</v>
      </c>
      <c r="DU57">
        <v>7.1061047205384096</v>
      </c>
      <c r="DV57">
        <v>2.0152266005914798</v>
      </c>
      <c r="DW57">
        <v>-9.6753631515630296</v>
      </c>
      <c r="DX57">
        <v>-1.7777426618736901E-2</v>
      </c>
      <c r="DY57">
        <v>-10.199323190259699</v>
      </c>
      <c r="DZ57">
        <v>0</v>
      </c>
      <c r="EA57">
        <v>-5.2526681239552504</v>
      </c>
      <c r="EB57">
        <v>-5.3928422962095102</v>
      </c>
      <c r="EC57">
        <v>-2.0936257090303201</v>
      </c>
      <c r="ED57">
        <v>-6.4210183071691302</v>
      </c>
      <c r="EE57">
        <v>12.620819688399299</v>
      </c>
      <c r="EF57">
        <v>16.717882531292901</v>
      </c>
      <c r="EG57">
        <v>-5.5366555080786402</v>
      </c>
      <c r="EH57">
        <v>0</v>
      </c>
      <c r="EI57">
        <v>2.89002124739108</v>
      </c>
      <c r="EJ57">
        <v>-8.1708869712830605</v>
      </c>
      <c r="EK57">
        <v>-1.6022684568344101</v>
      </c>
      <c r="EL57">
        <v>0.92045278936794295</v>
      </c>
      <c r="EM57">
        <v>-3.9275102232943899</v>
      </c>
      <c r="EN57">
        <v>2.8066971684911599</v>
      </c>
      <c r="EO57">
        <v>12.7405786046717</v>
      </c>
      <c r="EP57">
        <v>-9.4866994231189601</v>
      </c>
      <c r="EQ57">
        <v>-2.2644608705854701</v>
      </c>
      <c r="ER57">
        <v>-18.429501084598702</v>
      </c>
      <c r="ES57">
        <v>6.6306970039740101</v>
      </c>
      <c r="ET57">
        <v>-1.16521772433074</v>
      </c>
      <c r="EU57">
        <v>0.34405266193346901</v>
      </c>
      <c r="EV57">
        <v>-0.90152911291527804</v>
      </c>
      <c r="EW57">
        <v>0</v>
      </c>
      <c r="EX57">
        <v>-5.4810074318744704</v>
      </c>
      <c r="EY57">
        <v>0.71033228764962897</v>
      </c>
      <c r="EZ57">
        <v>0.69236231655356295</v>
      </c>
      <c r="FA57">
        <v>-1.6975590968176799</v>
      </c>
      <c r="FB57">
        <v>0.23699986058831601</v>
      </c>
      <c r="FC57">
        <v>5.8217556046735702E-2</v>
      </c>
      <c r="FD57">
        <v>0.73317307692306599</v>
      </c>
      <c r="FE57">
        <v>0.70539747959101895</v>
      </c>
      <c r="FF57">
        <v>0</v>
      </c>
      <c r="FG57">
        <v>-3.9342972361633404E-3</v>
      </c>
      <c r="FH57">
        <v>0</v>
      </c>
      <c r="FI57">
        <v>1.18804788012059</v>
      </c>
      <c r="FJ57">
        <v>-0.93811573034809903</v>
      </c>
      <c r="FK57">
        <v>-0.85626851325106801</v>
      </c>
      <c r="FL57">
        <v>0</v>
      </c>
      <c r="FM57">
        <v>0.57388665987983001</v>
      </c>
      <c r="FN57">
        <v>0.562281140570287</v>
      </c>
      <c r="FO57">
        <v>2.3236689298286302</v>
      </c>
      <c r="FP57">
        <v>-2.4471527387572398</v>
      </c>
      <c r="FQ57">
        <v>7.5086200934637595E-2</v>
      </c>
      <c r="FR57">
        <v>1.7421670573815899</v>
      </c>
      <c r="FS57">
        <v>0.41164856860809201</v>
      </c>
      <c r="FT57">
        <v>6.7208817796871002E-3</v>
      </c>
      <c r="FU57">
        <v>0.113047666794452</v>
      </c>
      <c r="FV57">
        <v>4.6377903071505697</v>
      </c>
      <c r="FW57">
        <v>-0.27384036485781399</v>
      </c>
      <c r="FX57">
        <v>-0.14845839232341401</v>
      </c>
      <c r="FY57">
        <v>3.0802826894194202</v>
      </c>
      <c r="FZ57">
        <v>0.41674286099269198</v>
      </c>
      <c r="GA57">
        <v>0</v>
      </c>
      <c r="GB57">
        <v>1.5343900707258</v>
      </c>
      <c r="GC57">
        <v>1.00844942630853</v>
      </c>
      <c r="GD57">
        <v>1.9014433109767499</v>
      </c>
      <c r="GE57">
        <v>2.03969022265247</v>
      </c>
      <c r="GF57">
        <v>11.1935740976514</v>
      </c>
      <c r="GG57">
        <v>4.6647143789944501</v>
      </c>
      <c r="GH57">
        <v>2.6544215671752398</v>
      </c>
      <c r="GI57">
        <v>3.3349276940455801</v>
      </c>
      <c r="GJ57">
        <v>2.7637452729151</v>
      </c>
      <c r="GK57">
        <v>6.8849348486901896</v>
      </c>
      <c r="GL57">
        <v>2.5311929176854902</v>
      </c>
      <c r="GM57">
        <v>-1.2451871099899501</v>
      </c>
      <c r="GN57">
        <v>0</v>
      </c>
      <c r="GO57">
        <v>0.100099154823186</v>
      </c>
      <c r="GP57">
        <v>0</v>
      </c>
      <c r="GQ57">
        <v>-2.0307405682347301</v>
      </c>
      <c r="GR57">
        <v>-3.9566375191221699</v>
      </c>
      <c r="GS57">
        <v>-2.8080714591319</v>
      </c>
      <c r="GT57">
        <v>-0.55112868805921</v>
      </c>
      <c r="GU57">
        <v>0</v>
      </c>
      <c r="GV57">
        <v>-0.52491890297847699</v>
      </c>
      <c r="GW57">
        <v>0</v>
      </c>
      <c r="GX57">
        <v>0</v>
      </c>
      <c r="GY57">
        <v>0</v>
      </c>
      <c r="GZ57">
        <v>0.71179706296360401</v>
      </c>
      <c r="HA57">
        <v>-2.1488532071038202</v>
      </c>
      <c r="HB57">
        <v>-2.3030257639305001</v>
      </c>
      <c r="HC57">
        <v>0</v>
      </c>
      <c r="HD57">
        <v>-5.2174496515629301</v>
      </c>
      <c r="HE57">
        <v>3.3233805011034798</v>
      </c>
      <c r="HF57">
        <v>-2.1977039802971299</v>
      </c>
      <c r="HG57">
        <v>0</v>
      </c>
      <c r="HH57">
        <v>-5.4469085374077704</v>
      </c>
      <c r="HI57">
        <v>0.39823568931773901</v>
      </c>
      <c r="HJ57">
        <v>2.2763419483101499</v>
      </c>
      <c r="HK57">
        <v>2.8150188342986699</v>
      </c>
      <c r="HL57">
        <v>-0.83115986888174798</v>
      </c>
      <c r="HM57">
        <v>3.90425402489962</v>
      </c>
      <c r="HN57">
        <v>35.957792989246101</v>
      </c>
      <c r="HO57">
        <v>0</v>
      </c>
      <c r="HP57">
        <v>-1.9962517832001601</v>
      </c>
      <c r="HQ57">
        <v>0</v>
      </c>
      <c r="HR57">
        <v>-4.3369165407316501</v>
      </c>
      <c r="HS57">
        <v>1.2600059294396699</v>
      </c>
      <c r="HT57">
        <v>0.87135458716498504</v>
      </c>
      <c r="HU57">
        <v>0</v>
      </c>
      <c r="HV57">
        <v>2.80213628211607</v>
      </c>
      <c r="HW57">
        <v>0.56725851635479596</v>
      </c>
      <c r="HX57">
        <v>0</v>
      </c>
      <c r="HY57">
        <v>1.6522737483152701</v>
      </c>
      <c r="HZ57">
        <v>-1.55826558265583</v>
      </c>
      <c r="IA57">
        <v>-1.6751793455697099</v>
      </c>
      <c r="IB57">
        <v>-1.5440889582520401</v>
      </c>
      <c r="IC57">
        <v>2.8780405505979299E-2</v>
      </c>
      <c r="ID57">
        <v>0.51762190837201205</v>
      </c>
      <c r="IE57">
        <v>-0.33926892393589803</v>
      </c>
      <c r="IF57">
        <v>-0.72269518170480196</v>
      </c>
      <c r="IG57">
        <v>2.7321165400748102</v>
      </c>
      <c r="IH57">
        <v>5.6854224162787803</v>
      </c>
      <c r="II57">
        <v>0</v>
      </c>
      <c r="IJ57">
        <v>-4.1356881691120497</v>
      </c>
      <c r="IK57">
        <v>0.32011328619723201</v>
      </c>
      <c r="IL57">
        <v>-1.42444525497076</v>
      </c>
      <c r="IM57">
        <v>0.57385594169856402</v>
      </c>
      <c r="IN57">
        <v>0.14165136180688301</v>
      </c>
      <c r="IO57">
        <v>0.10649732277563401</v>
      </c>
      <c r="IP57">
        <v>2.0069101678183499</v>
      </c>
      <c r="IQ57">
        <v>-1.48702497813199</v>
      </c>
      <c r="IR57">
        <v>-0.89098429750445995</v>
      </c>
      <c r="IS57">
        <v>1.4428788039751601</v>
      </c>
      <c r="IT57">
        <v>1.25103257461905</v>
      </c>
      <c r="IU57">
        <v>-1.0064442759666301</v>
      </c>
      <c r="IV57">
        <v>0.36043051977874302</v>
      </c>
      <c r="IW57">
        <v>1.41623691201751</v>
      </c>
      <c r="IX57">
        <v>8.2161035629834593</v>
      </c>
      <c r="IY57">
        <v>-5.2851697607115096</v>
      </c>
      <c r="IZ57">
        <v>0</v>
      </c>
      <c r="JA57">
        <v>0</v>
      </c>
      <c r="JB57">
        <v>-14.9232697956606</v>
      </c>
      <c r="JC57">
        <v>3.9698800455301599</v>
      </c>
      <c r="JD57">
        <v>0</v>
      </c>
      <c r="JE57">
        <v>0</v>
      </c>
      <c r="JF57">
        <v>-1.62599324311572</v>
      </c>
      <c r="JG57">
        <v>0</v>
      </c>
      <c r="JH57">
        <v>0</v>
      </c>
      <c r="JI57">
        <v>-16.632840120466199</v>
      </c>
      <c r="JJ57">
        <v>-4.7610083021141101</v>
      </c>
      <c r="JK57">
        <v>-9.6390032656538391</v>
      </c>
      <c r="JL57">
        <v>0.36948748510130502</v>
      </c>
      <c r="JM57">
        <v>-8.2666381148674493</v>
      </c>
      <c r="JN57">
        <v>0.59274399591209304</v>
      </c>
      <c r="JO57">
        <v>0</v>
      </c>
      <c r="JP57">
        <v>-1.84692195925851</v>
      </c>
      <c r="JQ57">
        <v>3.88898896883512</v>
      </c>
      <c r="JR57">
        <v>2.91914156941169</v>
      </c>
      <c r="JS57">
        <v>9.9575854303766995</v>
      </c>
      <c r="JT57">
        <v>6.4324469087554803</v>
      </c>
      <c r="JU57">
        <v>1.1525281906203899</v>
      </c>
      <c r="JV57">
        <v>-8.9250534532179202</v>
      </c>
      <c r="JW57">
        <v>0</v>
      </c>
      <c r="JX57">
        <v>0</v>
      </c>
      <c r="JY57">
        <v>-0.82136954660400097</v>
      </c>
      <c r="JZ57">
        <v>-0.46248965483666199</v>
      </c>
      <c r="KA57">
        <v>-0.282090210098429</v>
      </c>
      <c r="KB57">
        <v>1.1423602189853099</v>
      </c>
      <c r="KC57">
        <v>0.78445088438094901</v>
      </c>
      <c r="KD57">
        <v>0</v>
      </c>
      <c r="KE57">
        <v>-0.217292535013724</v>
      </c>
    </row>
    <row r="58" spans="1:291">
      <c r="A58">
        <v>57</v>
      </c>
      <c r="B58">
        <v>12.345823285066199</v>
      </c>
      <c r="C58">
        <v>3.5382859411443599</v>
      </c>
      <c r="D58">
        <v>1.30888220060195</v>
      </c>
      <c r="E58">
        <v>31.7349617369639</v>
      </c>
      <c r="F58">
        <v>-7.8103562634586998</v>
      </c>
      <c r="G58">
        <v>8.0029044380991703</v>
      </c>
      <c r="H58">
        <v>18.262733887733901</v>
      </c>
      <c r="I58">
        <v>-0.28177058543550298</v>
      </c>
      <c r="J58">
        <v>2.2601299694189598</v>
      </c>
      <c r="K58">
        <v>5.0362835700552102</v>
      </c>
      <c r="L58">
        <v>18.551007474322699</v>
      </c>
      <c r="M58">
        <v>-2.2341463414634202</v>
      </c>
      <c r="N58">
        <v>-1.69388812323452</v>
      </c>
      <c r="O58">
        <v>1.4222258035273501</v>
      </c>
      <c r="P58">
        <v>-0.42304247575126702</v>
      </c>
      <c r="Q58">
        <v>-3.0677109111906899</v>
      </c>
      <c r="R58">
        <v>18.916329342864501</v>
      </c>
      <c r="S58">
        <v>0</v>
      </c>
      <c r="T58">
        <v>7.8541319478482503</v>
      </c>
      <c r="U58">
        <v>-9.8933816133574801</v>
      </c>
      <c r="V58">
        <v>0.54333634628904703</v>
      </c>
      <c r="W58">
        <v>0</v>
      </c>
      <c r="X58">
        <v>0</v>
      </c>
      <c r="Y58">
        <v>0</v>
      </c>
      <c r="Z58">
        <v>7.3205574235680499</v>
      </c>
      <c r="AA58">
        <v>-3.6748711018133702</v>
      </c>
      <c r="AB58">
        <v>17.4413004806038</v>
      </c>
      <c r="AC58">
        <v>0</v>
      </c>
      <c r="AD58">
        <v>-14.698774867933</v>
      </c>
      <c r="AE58">
        <v>-1.7823428711176299</v>
      </c>
      <c r="AF58">
        <v>4.6542056074766496</v>
      </c>
      <c r="AG58">
        <v>4.3919771663786698</v>
      </c>
      <c r="AH58">
        <v>1.35469521764666</v>
      </c>
      <c r="AI58">
        <v>3.2246162211498199</v>
      </c>
      <c r="AJ58">
        <v>-1.13098243975874</v>
      </c>
      <c r="AK58">
        <v>-3.0711574952561702</v>
      </c>
      <c r="AL58">
        <v>2.7505313858934102</v>
      </c>
      <c r="AM58">
        <v>1.7574882359297599</v>
      </c>
      <c r="AN58">
        <v>0</v>
      </c>
      <c r="AO58">
        <v>2.1282065931554701</v>
      </c>
      <c r="AP58">
        <v>20.143689163862099</v>
      </c>
      <c r="AQ58">
        <v>-1.6865790136126899</v>
      </c>
      <c r="AR58">
        <v>-6.7594339175521601</v>
      </c>
      <c r="AS58">
        <v>0</v>
      </c>
      <c r="AT58">
        <v>1.0153056374180101</v>
      </c>
      <c r="AU58">
        <v>-2.70679840084544</v>
      </c>
      <c r="AV58">
        <v>-12.732841605200701</v>
      </c>
      <c r="AW58">
        <v>-0.48130900428589002</v>
      </c>
      <c r="AX58">
        <v>16.221964225169799</v>
      </c>
      <c r="AY58">
        <v>0</v>
      </c>
      <c r="AZ58">
        <v>0</v>
      </c>
      <c r="BA58">
        <v>2.3619062817929799</v>
      </c>
      <c r="BB58">
        <v>2.14490948180595</v>
      </c>
      <c r="BC58">
        <v>-0.711336373065108</v>
      </c>
      <c r="BD58">
        <v>0</v>
      </c>
      <c r="BE58">
        <v>1.0009188121908901</v>
      </c>
      <c r="BF58">
        <v>2.4338418051562001</v>
      </c>
      <c r="BG58">
        <v>2.85312318605291E-2</v>
      </c>
      <c r="BH58">
        <v>0.85609377761197702</v>
      </c>
      <c r="BI58">
        <v>-1.9212613752494101</v>
      </c>
      <c r="BJ58">
        <v>-0.40915408860438002</v>
      </c>
      <c r="BK58">
        <v>-1.46407036889118</v>
      </c>
      <c r="BL58">
        <v>0.463778961568373</v>
      </c>
      <c r="BM58">
        <v>-0.27610737727470402</v>
      </c>
      <c r="BN58">
        <v>-0.474393426401098</v>
      </c>
      <c r="BO58">
        <v>-1.3036152698214001</v>
      </c>
      <c r="BP58">
        <v>9.1119297695563303E-2</v>
      </c>
      <c r="BQ58">
        <v>-0.254382949467169</v>
      </c>
      <c r="BR58">
        <v>-0.55373055058324205</v>
      </c>
      <c r="BS58">
        <v>0.56987654320988002</v>
      </c>
      <c r="BT58">
        <v>-0.16180426647078899</v>
      </c>
      <c r="BU58">
        <v>0.70924776454155403</v>
      </c>
      <c r="BV58">
        <v>0.25740531512501402</v>
      </c>
      <c r="BW58">
        <v>0.60111677591647705</v>
      </c>
      <c r="BX58">
        <v>1.4803481301911601</v>
      </c>
      <c r="BY58">
        <v>0.94276425967885202</v>
      </c>
      <c r="BZ58">
        <v>-7.8847253158820199E-2</v>
      </c>
      <c r="CA58">
        <v>0.315875986493586</v>
      </c>
      <c r="CB58">
        <v>-1.80521612952497</v>
      </c>
      <c r="CC58">
        <v>0.81779490254283405</v>
      </c>
      <c r="CD58">
        <v>0.37861759622781499</v>
      </c>
      <c r="CE58">
        <v>-0.53475414945843802</v>
      </c>
      <c r="CF58">
        <v>0.47586609575709399</v>
      </c>
      <c r="CG58">
        <v>0.61341927694420495</v>
      </c>
      <c r="CH58">
        <v>0.54171601654271495</v>
      </c>
      <c r="CI58">
        <v>0</v>
      </c>
      <c r="CJ58">
        <v>1.15854193259215</v>
      </c>
      <c r="CK58">
        <v>0.48651125605703199</v>
      </c>
      <c r="CL58">
        <v>0.88445357597104501</v>
      </c>
      <c r="CM58">
        <v>-6.7590473363148096</v>
      </c>
      <c r="CN58">
        <v>0.56849708450554803</v>
      </c>
      <c r="CO58">
        <v>0.72508905456174499</v>
      </c>
      <c r="CP58">
        <v>1.01897296180817</v>
      </c>
      <c r="CQ58">
        <v>1.0874242127909099</v>
      </c>
      <c r="CR58">
        <v>1.71768202080238</v>
      </c>
      <c r="CS58">
        <v>1.76474071734538</v>
      </c>
      <c r="CT58">
        <v>-1.55664484820022</v>
      </c>
      <c r="CU58">
        <v>-2.1255954286601302</v>
      </c>
      <c r="CV58">
        <v>3.0585775678500799</v>
      </c>
      <c r="CW58">
        <v>0.63433803435000202</v>
      </c>
      <c r="CX58">
        <v>1.70172987425494</v>
      </c>
      <c r="CY58">
        <v>0.55761710956827604</v>
      </c>
      <c r="CZ58">
        <v>1.0070008625704601</v>
      </c>
      <c r="DA58">
        <v>1.9895750685454201</v>
      </c>
      <c r="DB58">
        <v>-4.5337240629578801</v>
      </c>
      <c r="DC58">
        <v>1.00290006886452</v>
      </c>
      <c r="DD58">
        <v>5.8103413236817003</v>
      </c>
      <c r="DE58">
        <v>1.1079366616628901</v>
      </c>
      <c r="DF58">
        <v>-2.04633093248454</v>
      </c>
      <c r="DG58">
        <v>-1.63153226263045</v>
      </c>
      <c r="DH58">
        <v>-0.25876153330374202</v>
      </c>
      <c r="DI58">
        <v>-1.40003853317063</v>
      </c>
      <c r="DJ58">
        <v>-2.3181291965732802</v>
      </c>
      <c r="DK58">
        <v>-4.5239907209594499</v>
      </c>
      <c r="DL58">
        <v>0</v>
      </c>
      <c r="DM58">
        <v>-8.9095936870706396</v>
      </c>
      <c r="DN58">
        <v>-3.5564397707356399</v>
      </c>
      <c r="DO58">
        <v>4.5304785647944499</v>
      </c>
      <c r="DP58">
        <v>1.2807929176289501</v>
      </c>
      <c r="DQ58">
        <v>-2.5000241315070602</v>
      </c>
      <c r="DR58">
        <v>8.5272125927540596</v>
      </c>
      <c r="DS58">
        <v>-2.6185972682945402</v>
      </c>
      <c r="DT58">
        <v>-1.95032129570479</v>
      </c>
      <c r="DU58">
        <v>7.4497376988995798</v>
      </c>
      <c r="DV58">
        <v>-1.8657650889055799</v>
      </c>
      <c r="DW58">
        <v>-9.2893502955583305</v>
      </c>
      <c r="DX58">
        <v>1.5449494343846299</v>
      </c>
      <c r="DY58">
        <v>-9.1637863954687795</v>
      </c>
      <c r="DZ58">
        <v>0</v>
      </c>
      <c r="EA58">
        <v>-4.1660433807030604</v>
      </c>
      <c r="EB58">
        <v>-4.2293286152571996</v>
      </c>
      <c r="EC58">
        <v>-2.0547223153960501</v>
      </c>
      <c r="ED58">
        <v>-5.97624486066697</v>
      </c>
      <c r="EE58">
        <v>9.8486499336357696</v>
      </c>
      <c r="EF58">
        <v>15.2601309322293</v>
      </c>
      <c r="EG58">
        <v>-5.4264330211087701</v>
      </c>
      <c r="EH58">
        <v>0</v>
      </c>
      <c r="EI58">
        <v>3.1818181818181701</v>
      </c>
      <c r="EJ58">
        <v>-8.1923015069672402</v>
      </c>
      <c r="EK58">
        <v>-1.28548287899656</v>
      </c>
      <c r="EL58">
        <v>4.5907058137273804</v>
      </c>
      <c r="EM58">
        <v>-1.3975140282593399</v>
      </c>
      <c r="EN58">
        <v>5.1206153598324597</v>
      </c>
      <c r="EO58">
        <v>10.7526055108339</v>
      </c>
      <c r="EP58">
        <v>-12.061767282351401</v>
      </c>
      <c r="EQ58">
        <v>-3.0150267540082698</v>
      </c>
      <c r="ER58">
        <v>-18.2100209709007</v>
      </c>
      <c r="ES58">
        <v>7.4420646923940099</v>
      </c>
      <c r="ET58">
        <v>-0.67072819172449005</v>
      </c>
      <c r="EU58">
        <v>-0.38955246072260902</v>
      </c>
      <c r="EV58">
        <v>0.57303699518769202</v>
      </c>
      <c r="EW58">
        <v>0</v>
      </c>
      <c r="EX58">
        <v>-5.8602195827366401</v>
      </c>
      <c r="EY58">
        <v>0.46659089549558902</v>
      </c>
      <c r="EZ58">
        <v>0.427526830994229</v>
      </c>
      <c r="FA58">
        <v>-2.3942415027522301</v>
      </c>
      <c r="FB58">
        <v>0.13821081623925899</v>
      </c>
      <c r="FC58">
        <v>1.6741675940234998E-2</v>
      </c>
      <c r="FD58">
        <v>0.791672921983677</v>
      </c>
      <c r="FE58">
        <v>0.75861864062671802</v>
      </c>
      <c r="FF58">
        <v>0</v>
      </c>
      <c r="FG58">
        <v>-0.104027636021031</v>
      </c>
      <c r="FH58">
        <v>0</v>
      </c>
      <c r="FI58">
        <v>0.79136547779807798</v>
      </c>
      <c r="FJ58">
        <v>-0.91304986054705495</v>
      </c>
      <c r="FK58">
        <v>-0.71807649672843699</v>
      </c>
      <c r="FL58">
        <v>0</v>
      </c>
      <c r="FM58">
        <v>-0.31710371975586199</v>
      </c>
      <c r="FN58">
        <v>0.38645327293138598</v>
      </c>
      <c r="FO58">
        <v>1.5920348226347001</v>
      </c>
      <c r="FP58">
        <v>-1.6115458652144099</v>
      </c>
      <c r="FQ58">
        <v>2.46356389006719E-2</v>
      </c>
      <c r="FR58">
        <v>2.8309653175272</v>
      </c>
      <c r="FS58">
        <v>-0.56539729430983299</v>
      </c>
      <c r="FT58">
        <v>0.43112925274115799</v>
      </c>
      <c r="FU58">
        <v>0.67214999557796395</v>
      </c>
      <c r="FV58">
        <v>4.6305029054732403</v>
      </c>
      <c r="FW58">
        <v>-1.6537135511015</v>
      </c>
      <c r="FX58">
        <v>-3.7362226788717499E-2</v>
      </c>
      <c r="FY58">
        <v>2.7872233680807299</v>
      </c>
      <c r="FZ58">
        <v>-4.0614109447113096</v>
      </c>
      <c r="GA58">
        <v>0</v>
      </c>
      <c r="GB58">
        <v>4.2838663380826896</v>
      </c>
      <c r="GC58">
        <v>0.56569257469862899</v>
      </c>
      <c r="GD58">
        <v>3.7255854630259502</v>
      </c>
      <c r="GE58">
        <v>1.08675666521507</v>
      </c>
      <c r="GF58">
        <v>11.0393084996913</v>
      </c>
      <c r="GG58">
        <v>4.2098726491345699</v>
      </c>
      <c r="GH58">
        <v>2.11729749407217</v>
      </c>
      <c r="GI58">
        <v>5.9924245543249803</v>
      </c>
      <c r="GJ58">
        <v>2.8879696524904999</v>
      </c>
      <c r="GK58">
        <v>8.6540317288763795</v>
      </c>
      <c r="GL58">
        <v>1.5002442926530299</v>
      </c>
      <c r="GM58">
        <v>-1.08858645103734</v>
      </c>
      <c r="GN58">
        <v>0</v>
      </c>
      <c r="GO58">
        <v>-2.5891765751750202</v>
      </c>
      <c r="GP58">
        <v>0</v>
      </c>
      <c r="GQ58">
        <v>0.72120106636732695</v>
      </c>
      <c r="GR58">
        <v>-6.3242387490394698</v>
      </c>
      <c r="GS58">
        <v>-2.6642569308728499</v>
      </c>
      <c r="GT58">
        <v>-7.9979712463173994E-2</v>
      </c>
      <c r="GU58">
        <v>0</v>
      </c>
      <c r="GV58">
        <v>-0.57046353844491005</v>
      </c>
      <c r="GW58">
        <v>0</v>
      </c>
      <c r="GX58">
        <v>0</v>
      </c>
      <c r="GY58">
        <v>0</v>
      </c>
      <c r="GZ58">
        <v>-0.61947428933909499</v>
      </c>
      <c r="HA58">
        <v>-2.0699464099763798</v>
      </c>
      <c r="HB58">
        <v>-4.9355764675281204</v>
      </c>
      <c r="HC58">
        <v>0</v>
      </c>
      <c r="HD58">
        <v>-5.9519860488479903</v>
      </c>
      <c r="HE58">
        <v>-1.77809250349216</v>
      </c>
      <c r="HF58">
        <v>-4.7443036508748397</v>
      </c>
      <c r="HG58">
        <v>0</v>
      </c>
      <c r="HH58">
        <v>-4.4279012058470002</v>
      </c>
      <c r="HI58">
        <v>-0.42923433874709799</v>
      </c>
      <c r="HJ58">
        <v>2.7710286349462301</v>
      </c>
      <c r="HK58">
        <v>5.2983219390926104</v>
      </c>
      <c r="HL58">
        <v>-1.1024805813079499</v>
      </c>
      <c r="HM58">
        <v>2.30866350027055</v>
      </c>
      <c r="HN58">
        <v>28.3952586975496</v>
      </c>
      <c r="HO58">
        <v>0</v>
      </c>
      <c r="HP58">
        <v>-1.6916642495579</v>
      </c>
      <c r="HQ58">
        <v>0</v>
      </c>
      <c r="HR58">
        <v>-4.2682637908323198</v>
      </c>
      <c r="HS58">
        <v>1.48015759383056</v>
      </c>
      <c r="HT58">
        <v>1.38751825681918</v>
      </c>
      <c r="HU58">
        <v>0</v>
      </c>
      <c r="HV58">
        <v>3.1158608519792601</v>
      </c>
      <c r="HW58">
        <v>0.422100547536086</v>
      </c>
      <c r="HX58">
        <v>0</v>
      </c>
      <c r="HY58">
        <v>1.8472316474392301</v>
      </c>
      <c r="HZ58">
        <v>-1.7435136281275201</v>
      </c>
      <c r="IA58">
        <v>-1.3443400775358301</v>
      </c>
      <c r="IB58">
        <v>-1.4393666786613799</v>
      </c>
      <c r="IC58">
        <v>0.71682100295453699</v>
      </c>
      <c r="ID58">
        <v>0.46674907292953999</v>
      </c>
      <c r="IE58">
        <v>-1.2571318054333E-2</v>
      </c>
      <c r="IF58">
        <v>-1.5758640890451101</v>
      </c>
      <c r="IG58">
        <v>2.3857062407208298</v>
      </c>
      <c r="IH58">
        <v>3.8791140969475002</v>
      </c>
      <c r="II58">
        <v>0</v>
      </c>
      <c r="IJ58">
        <v>-3.2344707573579501</v>
      </c>
      <c r="IK58">
        <v>0.403593282124737</v>
      </c>
      <c r="IL58">
        <v>-1.2405944597299901</v>
      </c>
      <c r="IM58">
        <v>1.06591213008045E-2</v>
      </c>
      <c r="IN58">
        <v>-0.91614290279781196</v>
      </c>
      <c r="IO58">
        <v>0.40672531691918801</v>
      </c>
      <c r="IP58">
        <v>2.6482280385377899</v>
      </c>
      <c r="IQ58">
        <v>-1.21526426403051</v>
      </c>
      <c r="IR58">
        <v>-0.86725265700010601</v>
      </c>
      <c r="IS58">
        <v>-4.4546569749345499</v>
      </c>
      <c r="IT58">
        <v>1.18446332719313</v>
      </c>
      <c r="IU58">
        <v>-1.8738755799640101</v>
      </c>
      <c r="IV58">
        <v>0.48736155636117701</v>
      </c>
      <c r="IW58">
        <v>1.0238476856573999</v>
      </c>
      <c r="IX58">
        <v>1.01105173670148</v>
      </c>
      <c r="IY58">
        <v>-3.8168407036232401</v>
      </c>
      <c r="IZ58">
        <v>0</v>
      </c>
      <c r="JA58">
        <v>0</v>
      </c>
      <c r="JB58">
        <v>-9.6330485269741892</v>
      </c>
      <c r="JC58">
        <v>2.5328051929922601</v>
      </c>
      <c r="JD58">
        <v>0</v>
      </c>
      <c r="JE58">
        <v>0</v>
      </c>
      <c r="JF58">
        <v>-1.74740663412615</v>
      </c>
      <c r="JG58">
        <v>0</v>
      </c>
      <c r="JH58">
        <v>0</v>
      </c>
      <c r="JI58">
        <v>-16.554062476627401</v>
      </c>
      <c r="JJ58">
        <v>-4.2930603387271704</v>
      </c>
      <c r="JK58">
        <v>-8.56784322101778</v>
      </c>
      <c r="JL58">
        <v>1.0641046021778999</v>
      </c>
      <c r="JM58">
        <v>-12.3116064511585</v>
      </c>
      <c r="JN58">
        <v>-5.2156001098599303</v>
      </c>
      <c r="JO58">
        <v>0</v>
      </c>
      <c r="JP58">
        <v>-1.9663883641488999</v>
      </c>
      <c r="JQ58">
        <v>-1.6227862112586999</v>
      </c>
      <c r="JR58">
        <v>1.23860415041039</v>
      </c>
      <c r="JS58">
        <v>5.39866312725876</v>
      </c>
      <c r="JT58">
        <v>8.1412550226895597</v>
      </c>
      <c r="JU58">
        <v>1.1525281906203899</v>
      </c>
      <c r="JV58">
        <v>-2.43756791416628</v>
      </c>
      <c r="JW58">
        <v>0</v>
      </c>
      <c r="JX58">
        <v>0</v>
      </c>
      <c r="JY58">
        <v>0.29315896172039702</v>
      </c>
      <c r="JZ58">
        <v>-0.63392058491813497</v>
      </c>
      <c r="KA58">
        <v>-0.76258558391850695</v>
      </c>
      <c r="KB58">
        <v>0.35954967876299398</v>
      </c>
      <c r="KC58">
        <v>0.74469256408460405</v>
      </c>
      <c r="KD58">
        <v>0</v>
      </c>
      <c r="KE58">
        <v>-0.64489450313585095</v>
      </c>
    </row>
    <row r="59" spans="1:291">
      <c r="A59">
        <v>58</v>
      </c>
      <c r="B59">
        <v>12.4640429903588</v>
      </c>
      <c r="C59">
        <v>4.4617612578442802</v>
      </c>
      <c r="D59">
        <v>30.797305449426901</v>
      </c>
      <c r="E59">
        <v>34.774438244090298</v>
      </c>
      <c r="F59">
        <v>-10.2014546501998</v>
      </c>
      <c r="G59">
        <v>6.3201679595477698</v>
      </c>
      <c r="H59">
        <v>20.573138054602001</v>
      </c>
      <c r="I59">
        <v>3.3274707817996201</v>
      </c>
      <c r="J59">
        <v>4.77055667592556</v>
      </c>
      <c r="K59">
        <v>0.52108556263681405</v>
      </c>
      <c r="L59">
        <v>20.493107104984102</v>
      </c>
      <c r="M59">
        <v>-0.65307737977439195</v>
      </c>
      <c r="N59">
        <v>0.127935576007632</v>
      </c>
      <c r="O59">
        <v>5.0331762276226497</v>
      </c>
      <c r="P59">
        <v>5.9588088219556496</v>
      </c>
      <c r="Q59">
        <v>-4.2328142983515802</v>
      </c>
      <c r="R59">
        <v>21.0099842354178</v>
      </c>
      <c r="S59">
        <v>0</v>
      </c>
      <c r="T59">
        <v>12.283397970129601</v>
      </c>
      <c r="U59">
        <v>-9.4179734620024096</v>
      </c>
      <c r="V59">
        <v>0.60193745477932203</v>
      </c>
      <c r="W59">
        <v>0</v>
      </c>
      <c r="X59">
        <v>0</v>
      </c>
      <c r="Y59">
        <v>0</v>
      </c>
      <c r="Z59">
        <v>8.2710727969348596</v>
      </c>
      <c r="AA59">
        <v>-2.2910649399049698</v>
      </c>
      <c r="AB59">
        <v>9.2405306671793994</v>
      </c>
      <c r="AC59">
        <v>0</v>
      </c>
      <c r="AD59">
        <v>-16.990707915065101</v>
      </c>
      <c r="AE59">
        <v>6.4705822712940204</v>
      </c>
      <c r="AF59">
        <v>5.8653595258508098</v>
      </c>
      <c r="AG59">
        <v>5.4708939102002603</v>
      </c>
      <c r="AH59">
        <v>2.4413163732888998</v>
      </c>
      <c r="AI59">
        <v>2.7689570739919001</v>
      </c>
      <c r="AJ59">
        <v>-0.99848512276222701</v>
      </c>
      <c r="AK59">
        <v>-2.2431630596021401</v>
      </c>
      <c r="AL59">
        <v>3.71174008218442</v>
      </c>
      <c r="AM59">
        <v>2.0696053021681098</v>
      </c>
      <c r="AN59">
        <v>0</v>
      </c>
      <c r="AO59">
        <v>0.54047355778394901</v>
      </c>
      <c r="AP59">
        <v>27.680070217784799</v>
      </c>
      <c r="AQ59">
        <v>-0.55773701381155405</v>
      </c>
      <c r="AR59">
        <v>-4.4335353225435403</v>
      </c>
      <c r="AS59">
        <v>0</v>
      </c>
      <c r="AT59">
        <v>6.8953095969362703</v>
      </c>
      <c r="AU59">
        <v>-2.5287755456374499</v>
      </c>
      <c r="AV59">
        <v>-12.9989396689611</v>
      </c>
      <c r="AW59">
        <v>-0.94375419581440601</v>
      </c>
      <c r="AX59">
        <v>14.237530133570599</v>
      </c>
      <c r="AY59">
        <v>0</v>
      </c>
      <c r="AZ59">
        <v>0</v>
      </c>
      <c r="BA59">
        <v>2.5925043671589698</v>
      </c>
      <c r="BB59">
        <v>2.5271698302198802</v>
      </c>
      <c r="BC59">
        <v>-1.07032148636266</v>
      </c>
      <c r="BD59">
        <v>0</v>
      </c>
      <c r="BE59">
        <v>1.34205327338375</v>
      </c>
      <c r="BF59">
        <v>2.31746556366712</v>
      </c>
      <c r="BG59">
        <v>-0.73724191663421301</v>
      </c>
      <c r="BH59">
        <v>2.9151969215512899E-2</v>
      </c>
      <c r="BI59">
        <v>-1.5645447407450599</v>
      </c>
      <c r="BJ59">
        <v>-0.243185436219995</v>
      </c>
      <c r="BK59">
        <v>-1.5796836746589999</v>
      </c>
      <c r="BL59">
        <v>-0.22497627967486</v>
      </c>
      <c r="BM59">
        <v>-1.62572289567872</v>
      </c>
      <c r="BN59">
        <v>-0.53729027252449302</v>
      </c>
      <c r="BO59">
        <v>-1.3065539519164999</v>
      </c>
      <c r="BP59">
        <v>0.23421728307952999</v>
      </c>
      <c r="BQ59">
        <v>-0.24114573632773001</v>
      </c>
      <c r="BR59">
        <v>-1.49963639222469</v>
      </c>
      <c r="BS59">
        <v>0.84186037341536002</v>
      </c>
      <c r="BT59">
        <v>0.78101711083289305</v>
      </c>
      <c r="BU59">
        <v>1.1105422754302401</v>
      </c>
      <c r="BV59">
        <v>0.52959348796155503</v>
      </c>
      <c r="BW59">
        <v>1.00415814521522</v>
      </c>
      <c r="BX59">
        <v>1.42545267753951</v>
      </c>
      <c r="BY59">
        <v>1.2097804508913499</v>
      </c>
      <c r="BZ59">
        <v>0.19637059769683801</v>
      </c>
      <c r="CA59">
        <v>0.76684081374178703</v>
      </c>
      <c r="CB59">
        <v>-3.1652289316522899</v>
      </c>
      <c r="CC59">
        <v>1.04205543224185</v>
      </c>
      <c r="CD59">
        <v>0.57803468208093001</v>
      </c>
      <c r="CE59">
        <v>-0.49191026777452002</v>
      </c>
      <c r="CF59">
        <v>0.12557154222943001</v>
      </c>
      <c r="CG59">
        <v>1.0823016429183201</v>
      </c>
      <c r="CH59">
        <v>0.93146006364976897</v>
      </c>
      <c r="CI59">
        <v>0</v>
      </c>
      <c r="CJ59">
        <v>1.5469989777539901</v>
      </c>
      <c r="CK59">
        <v>0.68142437162939096</v>
      </c>
      <c r="CL59">
        <v>0.89640947437363805</v>
      </c>
      <c r="CM59">
        <v>-6.47184030374504</v>
      </c>
      <c r="CN59">
        <v>0.85584536562646196</v>
      </c>
      <c r="CO59">
        <v>1.3312085819227699</v>
      </c>
      <c r="CP59">
        <v>0.88211314230703897</v>
      </c>
      <c r="CQ59">
        <v>1.1935225519114101</v>
      </c>
      <c r="CR59">
        <v>2.0088114449779799</v>
      </c>
      <c r="CS59">
        <v>2.3309264520202002</v>
      </c>
      <c r="CT59">
        <v>-1.58258472546701</v>
      </c>
      <c r="CU59">
        <v>-1.6477598035885901</v>
      </c>
      <c r="CV59">
        <v>4.2602259897909001</v>
      </c>
      <c r="CW59">
        <v>0.26193653765709302</v>
      </c>
      <c r="CX59">
        <v>1.80413149130134</v>
      </c>
      <c r="CY59">
        <v>0.47980528484075102</v>
      </c>
      <c r="CZ59">
        <v>0.815389090033802</v>
      </c>
      <c r="DA59">
        <v>1.5609863276373299</v>
      </c>
      <c r="DB59">
        <v>-2.8707213360783399</v>
      </c>
      <c r="DC59">
        <v>1.64967064200803</v>
      </c>
      <c r="DD59">
        <v>10.473073776408899</v>
      </c>
      <c r="DE59">
        <v>0.62957554422984296</v>
      </c>
      <c r="DF59">
        <v>0.64878067396863004</v>
      </c>
      <c r="DG59">
        <v>-1.7098023041085899</v>
      </c>
      <c r="DH59">
        <v>1.1669989700171099</v>
      </c>
      <c r="DI59">
        <v>3.6804918333639201</v>
      </c>
      <c r="DJ59">
        <v>1.3250973248384099</v>
      </c>
      <c r="DK59">
        <v>-2.4976107040458699</v>
      </c>
      <c r="DL59">
        <v>0</v>
      </c>
      <c r="DM59">
        <v>-2.4012608937511701</v>
      </c>
      <c r="DN59">
        <v>1.82418723163309</v>
      </c>
      <c r="DO59">
        <v>4.3957226575875898</v>
      </c>
      <c r="DP59">
        <v>-0.82663521063652801</v>
      </c>
      <c r="DQ59">
        <v>-1.87453136715822</v>
      </c>
      <c r="DR59">
        <v>8.90455623706419</v>
      </c>
      <c r="DS59">
        <v>-2.3977365823918402</v>
      </c>
      <c r="DT59">
        <v>0.96904367559456095</v>
      </c>
      <c r="DU59">
        <v>7.8276018644648904</v>
      </c>
      <c r="DV59">
        <v>-3.2654348983495298</v>
      </c>
      <c r="DW59">
        <v>-7.5283317109763699</v>
      </c>
      <c r="DX59">
        <v>1.2667836510972299</v>
      </c>
      <c r="DY59">
        <v>-6.7601098088903004</v>
      </c>
      <c r="DZ59">
        <v>0</v>
      </c>
      <c r="EA59">
        <v>-6.2040876368751396</v>
      </c>
      <c r="EB59">
        <v>2.08909248874496</v>
      </c>
      <c r="EC59">
        <v>-2.3775554172451798</v>
      </c>
      <c r="ED59">
        <v>-6.61268681748723</v>
      </c>
      <c r="EE59">
        <v>4.1736571283964397</v>
      </c>
      <c r="EF59">
        <v>16.2981392214793</v>
      </c>
      <c r="EG59">
        <v>-5.4144095580632801</v>
      </c>
      <c r="EH59">
        <v>0</v>
      </c>
      <c r="EI59">
        <v>0.73105710123950696</v>
      </c>
      <c r="EJ59">
        <v>-6.7177488605588298</v>
      </c>
      <c r="EK59">
        <v>-2.51423796244993</v>
      </c>
      <c r="EL59">
        <v>2.1428503522298499</v>
      </c>
      <c r="EM59">
        <v>-2.5401876863203601</v>
      </c>
      <c r="EN59">
        <v>4.3795766475931401</v>
      </c>
      <c r="EO59">
        <v>10.1784061263991</v>
      </c>
      <c r="EP59">
        <v>-9.0236075664314601</v>
      </c>
      <c r="EQ59">
        <v>-2.9412900361024699</v>
      </c>
      <c r="ER59">
        <v>-19.042697390714999</v>
      </c>
      <c r="ES59">
        <v>12.4708362326552</v>
      </c>
      <c r="ET59">
        <v>0.52890281410788997</v>
      </c>
      <c r="EU59">
        <v>0.29215939580642403</v>
      </c>
      <c r="EV59">
        <v>-9.6613545816737201E-2</v>
      </c>
      <c r="EW59">
        <v>0</v>
      </c>
      <c r="EX59">
        <v>-4.0955695607186504</v>
      </c>
      <c r="EY59">
        <v>0.52065670569929601</v>
      </c>
      <c r="EZ59">
        <v>0.63676769262466204</v>
      </c>
      <c r="FA59">
        <v>0.92783505154638801</v>
      </c>
      <c r="FB59">
        <v>0.42595541401273501</v>
      </c>
      <c r="FC59">
        <v>-3.9288871427178899E-2</v>
      </c>
      <c r="FD59">
        <v>0.72616701841423703</v>
      </c>
      <c r="FE59">
        <v>0.774879265299666</v>
      </c>
      <c r="FF59">
        <v>0</v>
      </c>
      <c r="FG59">
        <v>0.71361871528972098</v>
      </c>
      <c r="FH59">
        <v>0</v>
      </c>
      <c r="FI59">
        <v>0.97946695540742601</v>
      </c>
      <c r="FJ59">
        <v>-1.08459658653893</v>
      </c>
      <c r="FK59">
        <v>-1.2493051288803101</v>
      </c>
      <c r="FL59">
        <v>0</v>
      </c>
      <c r="FM59">
        <v>-0.22243627300080299</v>
      </c>
      <c r="FN59">
        <v>-0.30073260434434501</v>
      </c>
      <c r="FO59">
        <v>2.2127037819120701</v>
      </c>
      <c r="FP59">
        <v>-2.1133599346185199</v>
      </c>
      <c r="FQ59">
        <v>-8.1695325649377995E-2</v>
      </c>
      <c r="FR59">
        <v>3.1324722715705602</v>
      </c>
      <c r="FS59">
        <v>-0.77330911860336005</v>
      </c>
      <c r="FT59">
        <v>0.199720391451952</v>
      </c>
      <c r="FU59">
        <v>0.77665909268980204</v>
      </c>
      <c r="FV59">
        <v>4.4796398442569902</v>
      </c>
      <c r="FW59">
        <v>-1.0719276131289099</v>
      </c>
      <c r="FX59">
        <v>-0.211985004023796</v>
      </c>
      <c r="FY59">
        <v>4.5539418132985103</v>
      </c>
      <c r="FZ59">
        <v>9.8712970884373696E-2</v>
      </c>
      <c r="GA59">
        <v>0</v>
      </c>
      <c r="GB59">
        <v>7.5456013453471904</v>
      </c>
      <c r="GC59">
        <v>-0.40058703537903001</v>
      </c>
      <c r="GD59">
        <v>3.7464201523505198</v>
      </c>
      <c r="GE59">
        <v>3.37125047928977</v>
      </c>
      <c r="GF59">
        <v>9.7167231315563996</v>
      </c>
      <c r="GG59">
        <v>4.5425010337291098</v>
      </c>
      <c r="GH59">
        <v>3.35791298216752</v>
      </c>
      <c r="GI59">
        <v>4.7591819230730099</v>
      </c>
      <c r="GJ59">
        <v>4.0841501950029899</v>
      </c>
      <c r="GK59">
        <v>8.9557824434805902</v>
      </c>
      <c r="GL59">
        <v>3.65637578722338</v>
      </c>
      <c r="GM59">
        <v>-0.82275886396354603</v>
      </c>
      <c r="GN59">
        <v>0</v>
      </c>
      <c r="GO59">
        <v>-1.01812486014768</v>
      </c>
      <c r="GP59">
        <v>0</v>
      </c>
      <c r="GQ59">
        <v>-0.101864398859863</v>
      </c>
      <c r="GR59">
        <v>-7.9033251514566398</v>
      </c>
      <c r="GS59">
        <v>-3.7159636048963698</v>
      </c>
      <c r="GT59">
        <v>2.0514623996259501E-2</v>
      </c>
      <c r="GU59">
        <v>0</v>
      </c>
      <c r="GV59">
        <v>-1.1329231370251001</v>
      </c>
      <c r="GW59">
        <v>0</v>
      </c>
      <c r="GX59">
        <v>0</v>
      </c>
      <c r="GY59">
        <v>0</v>
      </c>
      <c r="GZ59">
        <v>-1.3728081421724201</v>
      </c>
      <c r="HA59">
        <v>-2.9326541689282299</v>
      </c>
      <c r="HB59">
        <v>-4.86386391975135</v>
      </c>
      <c r="HC59">
        <v>0</v>
      </c>
      <c r="HD59">
        <v>-5.6072529534531901</v>
      </c>
      <c r="HE59">
        <v>4.2754143450870004</v>
      </c>
      <c r="HF59">
        <v>-8.0479108315569299</v>
      </c>
      <c r="HG59">
        <v>0</v>
      </c>
      <c r="HH59">
        <v>-5.5813596407047603</v>
      </c>
      <c r="HI59">
        <v>-2.3087562506649699</v>
      </c>
      <c r="HJ59">
        <v>4.5932146387696902</v>
      </c>
      <c r="HK59">
        <v>7.8287847715202297</v>
      </c>
      <c r="HL59">
        <v>-0.69504084363579699</v>
      </c>
      <c r="HM59">
        <v>1.25182123635932</v>
      </c>
      <c r="HN59">
        <v>26.084952619741198</v>
      </c>
      <c r="HO59">
        <v>0</v>
      </c>
      <c r="HP59">
        <v>1.82590110347096</v>
      </c>
      <c r="HQ59">
        <v>0</v>
      </c>
      <c r="HR59">
        <v>-5.3612057837501403</v>
      </c>
      <c r="HS59">
        <v>1.49052158397491</v>
      </c>
      <c r="HT59">
        <v>1.2776881614667199</v>
      </c>
      <c r="HU59">
        <v>0</v>
      </c>
      <c r="HV59">
        <v>2.7962900705994098</v>
      </c>
      <c r="HW59">
        <v>0.45123842086431898</v>
      </c>
      <c r="HX59">
        <v>0</v>
      </c>
      <c r="HY59">
        <v>1.5338946030737399</v>
      </c>
      <c r="HZ59">
        <v>-1.8374116629008199</v>
      </c>
      <c r="IA59">
        <v>-1.32267497787526</v>
      </c>
      <c r="IB59">
        <v>-1.54280957819547</v>
      </c>
      <c r="IC59">
        <v>0.494897605685374</v>
      </c>
      <c r="ID59">
        <v>0.28404888007811402</v>
      </c>
      <c r="IE59">
        <v>0.17298864460013599</v>
      </c>
      <c r="IF59">
        <v>-2.4623431975589698</v>
      </c>
      <c r="IG59">
        <v>3.5491963207284298</v>
      </c>
      <c r="IH59">
        <v>4.6794182673779403</v>
      </c>
      <c r="II59">
        <v>0</v>
      </c>
      <c r="IJ59">
        <v>-3.5821825355622501</v>
      </c>
      <c r="IK59">
        <v>9.6052829055981406E-2</v>
      </c>
      <c r="IL59">
        <v>-1.40567370320961</v>
      </c>
      <c r="IM59">
        <v>-0.148859868732654</v>
      </c>
      <c r="IN59">
        <v>0.20642156958656799</v>
      </c>
      <c r="IO59">
        <v>0.38988856096573399</v>
      </c>
      <c r="IP59">
        <v>2.3623382062583498</v>
      </c>
      <c r="IQ59">
        <v>-1.17450972747475</v>
      </c>
      <c r="IR59">
        <v>-0.649781454886045</v>
      </c>
      <c r="IS59">
        <v>-5.7799034426747298</v>
      </c>
      <c r="IT59">
        <v>0.75444122962071702</v>
      </c>
      <c r="IU59">
        <v>-3.0744720196493098</v>
      </c>
      <c r="IV59">
        <v>1.55491939129124</v>
      </c>
      <c r="IW59">
        <v>1.2112963593059001</v>
      </c>
      <c r="IX59">
        <v>1.5298803182151</v>
      </c>
      <c r="IY59">
        <v>4.8168518938534799</v>
      </c>
      <c r="IZ59">
        <v>0</v>
      </c>
      <c r="JA59">
        <v>0</v>
      </c>
      <c r="JB59">
        <v>-0.24972449423207299</v>
      </c>
      <c r="JC59">
        <v>-4.7837023474095002</v>
      </c>
      <c r="JD59">
        <v>0</v>
      </c>
      <c r="JE59">
        <v>0</v>
      </c>
      <c r="JF59">
        <v>-1.9014256008692201</v>
      </c>
      <c r="JG59">
        <v>0</v>
      </c>
      <c r="JH59">
        <v>0</v>
      </c>
      <c r="JI59">
        <v>-17.262834276790901</v>
      </c>
      <c r="JJ59">
        <v>-3.28301886792454</v>
      </c>
      <c r="JK59">
        <v>-9.2140656765178601</v>
      </c>
      <c r="JL59">
        <v>4.6785525727977904</v>
      </c>
      <c r="JM59">
        <v>-10.930897340293299</v>
      </c>
      <c r="JN59">
        <v>-6.5528878070369601</v>
      </c>
      <c r="JO59">
        <v>0</v>
      </c>
      <c r="JP59">
        <v>-0.97530281579362199</v>
      </c>
      <c r="JQ59">
        <v>-0.69439642825394099</v>
      </c>
      <c r="JR59">
        <v>1.7730844793713201</v>
      </c>
      <c r="JS59">
        <v>7.8216826869398304</v>
      </c>
      <c r="JT59">
        <v>7.5500064717186</v>
      </c>
      <c r="JU59">
        <v>1.1525281906203899</v>
      </c>
      <c r="JV59">
        <v>-5.4990672097361797</v>
      </c>
      <c r="JW59">
        <v>0</v>
      </c>
      <c r="JX59">
        <v>0</v>
      </c>
      <c r="JY59">
        <v>3.0235512360366101</v>
      </c>
      <c r="JZ59">
        <v>-0.94960320151935596</v>
      </c>
      <c r="KA59">
        <v>-1.0237184094485201</v>
      </c>
      <c r="KB59">
        <v>2.1296111665005002</v>
      </c>
      <c r="KC59">
        <v>0.620066514404782</v>
      </c>
      <c r="KD59">
        <v>0</v>
      </c>
      <c r="KE59">
        <v>-0.70945680371039499</v>
      </c>
    </row>
    <row r="60" spans="1:291">
      <c r="A60">
        <v>59</v>
      </c>
      <c r="B60">
        <v>14.0883595687389</v>
      </c>
      <c r="C60">
        <v>5.7085072422100396</v>
      </c>
      <c r="D60">
        <v>32.433457798366597</v>
      </c>
      <c r="E60">
        <v>35.964224426942998</v>
      </c>
      <c r="F60">
        <v>-9.3872719932469604</v>
      </c>
      <c r="G60">
        <v>12.727693895171299</v>
      </c>
      <c r="H60">
        <v>18.932669292775302</v>
      </c>
      <c r="I60">
        <v>4.1354304012055003</v>
      </c>
      <c r="J60">
        <v>4.7860899227744298</v>
      </c>
      <c r="K60">
        <v>-0.97688017969174101</v>
      </c>
      <c r="L60">
        <v>16.1089162599737</v>
      </c>
      <c r="M60">
        <v>-2.9069429086888299</v>
      </c>
      <c r="N60">
        <v>0.77579288410665204</v>
      </c>
      <c r="O60">
        <v>3.4203106474977898</v>
      </c>
      <c r="P60">
        <v>5.7246934786471497</v>
      </c>
      <c r="Q60">
        <v>-5.39041535961299</v>
      </c>
      <c r="R60">
        <v>17.5039629313498</v>
      </c>
      <c r="S60">
        <v>0</v>
      </c>
      <c r="T60">
        <v>12.833346842830499</v>
      </c>
      <c r="U60">
        <v>-0.95350052246605499</v>
      </c>
      <c r="V60">
        <v>0.83608007074522706</v>
      </c>
      <c r="W60">
        <v>0</v>
      </c>
      <c r="X60">
        <v>0</v>
      </c>
      <c r="Y60">
        <v>0</v>
      </c>
      <c r="Z60">
        <v>10.1976535860833</v>
      </c>
      <c r="AA60">
        <v>-0.85983632031493296</v>
      </c>
      <c r="AB60">
        <v>14.887681548170599</v>
      </c>
      <c r="AC60">
        <v>0</v>
      </c>
      <c r="AD60">
        <v>-11.9280615992962</v>
      </c>
      <c r="AE60">
        <v>1.71902786010669</v>
      </c>
      <c r="AF60">
        <v>6.4242930770302298</v>
      </c>
      <c r="AG60">
        <v>4.7278266367764399</v>
      </c>
      <c r="AH60">
        <v>2.8267179203432602</v>
      </c>
      <c r="AI60">
        <v>4.5680618256943797</v>
      </c>
      <c r="AJ60">
        <v>0.99171844596310799</v>
      </c>
      <c r="AK60">
        <v>-2.6873502047594799</v>
      </c>
      <c r="AL60">
        <v>4.2144559020710597</v>
      </c>
      <c r="AM60">
        <v>1.71061129896279</v>
      </c>
      <c r="AN60">
        <v>0</v>
      </c>
      <c r="AO60">
        <v>-0.107390969654919</v>
      </c>
      <c r="AP60">
        <v>22.088856646661799</v>
      </c>
      <c r="AQ60">
        <v>-0.85132910590962596</v>
      </c>
      <c r="AR60">
        <v>-3.1364825538669598</v>
      </c>
      <c r="AS60">
        <v>0</v>
      </c>
      <c r="AT60">
        <v>6.0196389329327804</v>
      </c>
      <c r="AU60">
        <v>9.9901107994115904E-2</v>
      </c>
      <c r="AV60">
        <v>-6.8896728790705497</v>
      </c>
      <c r="AW60">
        <v>-1.7837493484681799</v>
      </c>
      <c r="AX60">
        <v>13.229226833897201</v>
      </c>
      <c r="AY60">
        <v>0</v>
      </c>
      <c r="AZ60">
        <v>0</v>
      </c>
      <c r="BA60">
        <v>3.1427063521304799</v>
      </c>
      <c r="BB60">
        <v>2.5596399099774998</v>
      </c>
      <c r="BC60">
        <v>-1.7992872388715599</v>
      </c>
      <c r="BD60">
        <v>0</v>
      </c>
      <c r="BE60">
        <v>1.84790334044065</v>
      </c>
      <c r="BF60">
        <v>2.3877263679176601</v>
      </c>
      <c r="BG60">
        <v>-0.87526078307700295</v>
      </c>
      <c r="BH60">
        <v>-0.47563112591708601</v>
      </c>
      <c r="BI60">
        <v>-0.54194499112917305</v>
      </c>
      <c r="BJ60">
        <v>0.43845515355696002</v>
      </c>
      <c r="BK60">
        <v>-1.7563903950426101</v>
      </c>
      <c r="BL60">
        <v>-0.19079488082657201</v>
      </c>
      <c r="BM60">
        <v>-3.2685087128140999</v>
      </c>
      <c r="BN60">
        <v>-0.53729027252449302</v>
      </c>
      <c r="BO60">
        <v>-1.3046283012872999</v>
      </c>
      <c r="BP60">
        <v>0.146370023419196</v>
      </c>
      <c r="BQ60">
        <v>0.92029968733406997</v>
      </c>
      <c r="BR60">
        <v>-2.5829069176985202</v>
      </c>
      <c r="BS60">
        <v>0.94271782495196599</v>
      </c>
      <c r="BT60">
        <v>0.36753051196702902</v>
      </c>
      <c r="BU60">
        <v>1.0504263668820599</v>
      </c>
      <c r="BV60">
        <v>0.53048840168346001</v>
      </c>
      <c r="BW60">
        <v>0.90218882213164397</v>
      </c>
      <c r="BX60">
        <v>1.0646155664326</v>
      </c>
      <c r="BY60">
        <v>1.22456983185451</v>
      </c>
      <c r="BZ60">
        <v>0.46421128527265298</v>
      </c>
      <c r="CA60">
        <v>0.94827926824450104</v>
      </c>
      <c r="CB60">
        <v>-3.05769212530467</v>
      </c>
      <c r="CC60">
        <v>0.98538106303496198</v>
      </c>
      <c r="CD60">
        <v>0.31509567541154698</v>
      </c>
      <c r="CE60">
        <v>-0.259669529190931</v>
      </c>
      <c r="CF60">
        <v>0.17105778695183399</v>
      </c>
      <c r="CG60">
        <v>1.3379843756073</v>
      </c>
      <c r="CH60">
        <v>1.2592628469027001</v>
      </c>
      <c r="CI60">
        <v>0</v>
      </c>
      <c r="CJ60">
        <v>2.0352372335561202</v>
      </c>
      <c r="CK60">
        <v>0.84838825667390405</v>
      </c>
      <c r="CL60">
        <v>0.93311385352645704</v>
      </c>
      <c r="CM60">
        <v>-4.7373367532747199</v>
      </c>
      <c r="CN60">
        <v>1.2110123714932799</v>
      </c>
      <c r="CO60">
        <v>1.52111529065033</v>
      </c>
      <c r="CP60">
        <v>1.12630732099759</v>
      </c>
      <c r="CQ60">
        <v>1.5102207845353299</v>
      </c>
      <c r="CR60">
        <v>1.78000059070818</v>
      </c>
      <c r="CS60">
        <v>2.5183444107567801</v>
      </c>
      <c r="CT60">
        <v>-1.94491986930139</v>
      </c>
      <c r="CU60">
        <v>-1.5081834167455701</v>
      </c>
      <c r="CV60">
        <v>3.9909227572603601</v>
      </c>
      <c r="CW60">
        <v>0.234360196663119</v>
      </c>
      <c r="CX60">
        <v>1.89924934430676</v>
      </c>
      <c r="CY60">
        <v>0.73345724164119996</v>
      </c>
      <c r="CZ60">
        <v>0.673684210526315</v>
      </c>
      <c r="DA60">
        <v>1.3367861142217199</v>
      </c>
      <c r="DB60">
        <v>-2.9500403623643399</v>
      </c>
      <c r="DC60">
        <v>3.4145220148074298</v>
      </c>
      <c r="DD60">
        <v>10.544122876997999</v>
      </c>
      <c r="DE60">
        <v>-2.8328321805267098</v>
      </c>
      <c r="DF60">
        <v>0.14106508875739701</v>
      </c>
      <c r="DG60">
        <v>0.367232428301145</v>
      </c>
      <c r="DH60">
        <v>3.2509254109208001</v>
      </c>
      <c r="DI60">
        <v>-6.1342339425861603</v>
      </c>
      <c r="DJ60">
        <v>1.93083573487032</v>
      </c>
      <c r="DK60">
        <v>-2.2333136712192099</v>
      </c>
      <c r="DL60">
        <v>0</v>
      </c>
      <c r="DM60">
        <v>-1.4795112625717</v>
      </c>
      <c r="DN60">
        <v>-1.5521566112819001</v>
      </c>
      <c r="DO60">
        <v>8.7866477411776103</v>
      </c>
      <c r="DP60">
        <v>-0.73456586332123497</v>
      </c>
      <c r="DQ60">
        <v>-2.8433543844717999</v>
      </c>
      <c r="DR60">
        <v>7.9715108804789603</v>
      </c>
      <c r="DS60">
        <v>-1.6974604622870899</v>
      </c>
      <c r="DT60">
        <v>-6.4174407000844402</v>
      </c>
      <c r="DU60">
        <v>6.7907583243034901</v>
      </c>
      <c r="DV60">
        <v>-2.4822630025482599</v>
      </c>
      <c r="DW60">
        <v>-9.1951526734135403</v>
      </c>
      <c r="DX60">
        <v>1.00606943432873</v>
      </c>
      <c r="DY60">
        <v>-9.9117157845353407</v>
      </c>
      <c r="DZ60">
        <v>0</v>
      </c>
      <c r="EA60">
        <v>-4.8732837683833399</v>
      </c>
      <c r="EB60">
        <v>1.24587124065596</v>
      </c>
      <c r="EC60">
        <v>-2.3440428251530601</v>
      </c>
      <c r="ED60">
        <v>-4.5253943649129296</v>
      </c>
      <c r="EE60">
        <v>5.9715782162233397</v>
      </c>
      <c r="EF60">
        <v>18.9370431305579</v>
      </c>
      <c r="EG60">
        <v>-5.8014711615938399</v>
      </c>
      <c r="EH60">
        <v>0</v>
      </c>
      <c r="EI60">
        <v>1.0941139786129599</v>
      </c>
      <c r="EJ60">
        <v>-5.8071460945762103</v>
      </c>
      <c r="EK60">
        <v>2.8945829814483099</v>
      </c>
      <c r="EL60">
        <v>6.6673122548782198</v>
      </c>
      <c r="EM60">
        <v>-0.329174509785368</v>
      </c>
      <c r="EN60">
        <v>5.5630468803826698</v>
      </c>
      <c r="EO60">
        <v>11.9902518277823</v>
      </c>
      <c r="EP60">
        <v>-7.0478109002199298</v>
      </c>
      <c r="EQ60">
        <v>-3.7780480563881902</v>
      </c>
      <c r="ER60">
        <v>-18.6596605503047</v>
      </c>
      <c r="ES60">
        <v>7.3652682368334998</v>
      </c>
      <c r="ET60">
        <v>-0.71762490514423205</v>
      </c>
      <c r="EU60">
        <v>0.49585627124033599</v>
      </c>
      <c r="EV60">
        <v>-0.43998105911134999</v>
      </c>
      <c r="EW60">
        <v>0</v>
      </c>
      <c r="EX60">
        <v>-4.6336116423340696</v>
      </c>
      <c r="EY60">
        <v>0.45532894277999802</v>
      </c>
      <c r="EZ60">
        <v>0.60674861034997196</v>
      </c>
      <c r="FA60">
        <v>6.3363446971509405E-2</v>
      </c>
      <c r="FB60">
        <v>0.48604001630072602</v>
      </c>
      <c r="FC60">
        <v>0.90421771913289395</v>
      </c>
      <c r="FD60">
        <v>0.62446920117900095</v>
      </c>
      <c r="FE60">
        <v>0.84519836489662703</v>
      </c>
      <c r="FF60">
        <v>0</v>
      </c>
      <c r="FG60">
        <v>0.87872599458036504</v>
      </c>
      <c r="FH60">
        <v>0</v>
      </c>
      <c r="FI60">
        <v>-0.20536719259097699</v>
      </c>
      <c r="FJ60">
        <v>-1.35679025516191</v>
      </c>
      <c r="FK60">
        <v>-0.71608150807548299</v>
      </c>
      <c r="FL60">
        <v>0</v>
      </c>
      <c r="FM60">
        <v>-0.47946426802448799</v>
      </c>
      <c r="FN60">
        <v>-0.667543635756773</v>
      </c>
      <c r="FO60">
        <v>1.4872790599915999</v>
      </c>
      <c r="FP60">
        <v>-1.5544987270019599</v>
      </c>
      <c r="FQ60">
        <v>-0.17896123817576801</v>
      </c>
      <c r="FR60">
        <v>3.2462299988488499</v>
      </c>
      <c r="FS60">
        <v>-1.1085697600856499</v>
      </c>
      <c r="FT60">
        <v>-9.5551645191194204E-2</v>
      </c>
      <c r="FU60">
        <v>0.37481989174032998</v>
      </c>
      <c r="FV60">
        <v>3.1666485809271001</v>
      </c>
      <c r="FW60">
        <v>-0.694105472792239</v>
      </c>
      <c r="FX60">
        <v>-0.62880837892032004</v>
      </c>
      <c r="FY60">
        <v>3.26753204044907</v>
      </c>
      <c r="FZ60">
        <v>-0.55790973520104503</v>
      </c>
      <c r="GA60">
        <v>0</v>
      </c>
      <c r="GB60">
        <v>5.4768016912680704</v>
      </c>
      <c r="GC60">
        <v>1.25868175974992</v>
      </c>
      <c r="GD60">
        <v>3.0654507272303002</v>
      </c>
      <c r="GE60">
        <v>2.6539194686265599</v>
      </c>
      <c r="GF60">
        <v>9.6033808812393993</v>
      </c>
      <c r="GG60">
        <v>5.9735499529446798</v>
      </c>
      <c r="GH60">
        <v>3.4642780056119098</v>
      </c>
      <c r="GI60">
        <v>5.1542274291332104</v>
      </c>
      <c r="GJ60">
        <v>2.6327498556295099</v>
      </c>
      <c r="GK60">
        <v>8.3895770218966899</v>
      </c>
      <c r="GL60">
        <v>4.0729778252219999</v>
      </c>
      <c r="GM60">
        <v>-2.3836978507022599</v>
      </c>
      <c r="GN60">
        <v>0</v>
      </c>
      <c r="GO60">
        <v>-0.67575124897472105</v>
      </c>
      <c r="GP60">
        <v>0</v>
      </c>
      <c r="GQ60">
        <v>-0.52696407568279002</v>
      </c>
      <c r="GR60">
        <v>-5.51972442604026</v>
      </c>
      <c r="GS60">
        <v>-2.9027172401001602</v>
      </c>
      <c r="GT60">
        <v>-0.70624090336318701</v>
      </c>
      <c r="GU60">
        <v>0</v>
      </c>
      <c r="GV60">
        <v>-0.99754765463942996</v>
      </c>
      <c r="GW60">
        <v>0</v>
      </c>
      <c r="GX60">
        <v>0</v>
      </c>
      <c r="GY60">
        <v>0</v>
      </c>
      <c r="GZ60">
        <v>-3.45459044790895</v>
      </c>
      <c r="HA60">
        <v>-2.4512368283386898</v>
      </c>
      <c r="HB60">
        <v>-5.6051073279052499</v>
      </c>
      <c r="HC60">
        <v>0</v>
      </c>
      <c r="HD60">
        <v>-0.79130887593297194</v>
      </c>
      <c r="HE60">
        <v>4.9784687544224902</v>
      </c>
      <c r="HF60">
        <v>-5.3924511401427404</v>
      </c>
      <c r="HG60">
        <v>0</v>
      </c>
      <c r="HH60">
        <v>-6.8491334406667299</v>
      </c>
      <c r="HI60">
        <v>-0.49467715806524898</v>
      </c>
      <c r="HJ60">
        <v>-1.26328376632142</v>
      </c>
      <c r="HK60">
        <v>6.5046251735073399</v>
      </c>
      <c r="HL60">
        <v>-1.3174429041587701</v>
      </c>
      <c r="HM60">
        <v>2.5390723278351901</v>
      </c>
      <c r="HN60">
        <v>33.708168946388099</v>
      </c>
      <c r="HO60">
        <v>0</v>
      </c>
      <c r="HP60">
        <v>6.8247659513910799</v>
      </c>
      <c r="HQ60">
        <v>0</v>
      </c>
      <c r="HR60">
        <v>-6.3241397039920599</v>
      </c>
      <c r="HS60">
        <v>1.3936836721646799</v>
      </c>
      <c r="HT60">
        <v>1.39638490373479</v>
      </c>
      <c r="HU60">
        <v>0</v>
      </c>
      <c r="HV60">
        <v>3.19984198311196</v>
      </c>
      <c r="HW60">
        <v>0.30862053566997899</v>
      </c>
      <c r="HX60">
        <v>0</v>
      </c>
      <c r="HY60">
        <v>2.2810744277461201</v>
      </c>
      <c r="HZ60">
        <v>-2.0083095848086199</v>
      </c>
      <c r="IA60">
        <v>-1.5412702988373199</v>
      </c>
      <c r="IB60">
        <v>-1.6455255626885299</v>
      </c>
      <c r="IC60">
        <v>0.69972799306183797</v>
      </c>
      <c r="ID60">
        <v>0.82134712775305796</v>
      </c>
      <c r="IE60">
        <v>0.733732380768504</v>
      </c>
      <c r="IF60">
        <v>-3.3814984415284401</v>
      </c>
      <c r="IG60">
        <v>3.68512504395671</v>
      </c>
      <c r="IH60">
        <v>4.7995562503151596</v>
      </c>
      <c r="II60">
        <v>0</v>
      </c>
      <c r="IJ60">
        <v>-3.7949951153528301</v>
      </c>
      <c r="IK60">
        <v>0.160249989984385</v>
      </c>
      <c r="IL60">
        <v>-1.0740525813653901</v>
      </c>
      <c r="IM60">
        <v>0.429890978098801</v>
      </c>
      <c r="IN60">
        <v>-1.0422963670755201</v>
      </c>
      <c r="IO60">
        <v>1.7673048600874701E-2</v>
      </c>
      <c r="IP60">
        <v>2.5929368958726999</v>
      </c>
      <c r="IQ60">
        <v>-1.2511092258334999</v>
      </c>
      <c r="IR60">
        <v>-0.32139263629881198</v>
      </c>
      <c r="IS60">
        <v>-7.1175239959415704</v>
      </c>
      <c r="IT60">
        <v>1.24354068873023</v>
      </c>
      <c r="IU60">
        <v>0.47934369700930501</v>
      </c>
      <c r="IV60">
        <v>2.78573235517328</v>
      </c>
      <c r="IW60">
        <v>1.1828935395814499</v>
      </c>
      <c r="IX60">
        <v>1.58923712586918</v>
      </c>
      <c r="IY60">
        <v>4.1139719803104899</v>
      </c>
      <c r="IZ60">
        <v>0</v>
      </c>
      <c r="JA60">
        <v>0</v>
      </c>
      <c r="JB60">
        <v>-10.882745019265499</v>
      </c>
      <c r="JC60">
        <v>-2.9991668980838702</v>
      </c>
      <c r="JD60">
        <v>0</v>
      </c>
      <c r="JE60">
        <v>0</v>
      </c>
      <c r="JF60">
        <v>-1.35496003761165</v>
      </c>
      <c r="JG60">
        <v>0</v>
      </c>
      <c r="JH60">
        <v>0</v>
      </c>
      <c r="JI60">
        <v>-17.9831714580138</v>
      </c>
      <c r="JJ60">
        <v>-3.1254989246706</v>
      </c>
      <c r="JK60">
        <v>-9.93696898374745</v>
      </c>
      <c r="JL60">
        <v>6.8581963435243596</v>
      </c>
      <c r="JM60">
        <v>-11.198945981554701</v>
      </c>
      <c r="JN60">
        <v>-4.9001077362163601</v>
      </c>
      <c r="JO60">
        <v>0</v>
      </c>
      <c r="JP60">
        <v>0.53026255911041698</v>
      </c>
      <c r="JQ60">
        <v>-0.93758981932070595</v>
      </c>
      <c r="JR60">
        <v>1.7221482467820699</v>
      </c>
      <c r="JS60">
        <v>0.33022254127781397</v>
      </c>
      <c r="JT60">
        <v>7.8227375610530903</v>
      </c>
      <c r="JU60">
        <v>1.1525281906203899</v>
      </c>
      <c r="JV60">
        <v>9.56675260058784</v>
      </c>
      <c r="JW60">
        <v>0</v>
      </c>
      <c r="JX60">
        <v>0</v>
      </c>
      <c r="JY60">
        <v>6.3592924466354903</v>
      </c>
      <c r="JZ60">
        <v>-0.74527058458675499</v>
      </c>
      <c r="KA60">
        <v>-0.92011710581346695</v>
      </c>
      <c r="KB60">
        <v>2.9523876221824201</v>
      </c>
      <c r="KC60">
        <v>0.62431215607803303</v>
      </c>
      <c r="KD60">
        <v>0</v>
      </c>
      <c r="KE60">
        <v>-0.53890099534719105</v>
      </c>
    </row>
    <row r="61" spans="1:291">
      <c r="A61">
        <v>60</v>
      </c>
      <c r="B61">
        <v>17.643132601601899</v>
      </c>
      <c r="C61">
        <v>5.9370841856493097</v>
      </c>
      <c r="D61">
        <v>44.858274980083003</v>
      </c>
      <c r="E61">
        <v>36.508114534381598</v>
      </c>
      <c r="F61">
        <v>-7.0524036051713201</v>
      </c>
      <c r="G61">
        <v>16.114651648838102</v>
      </c>
      <c r="H61">
        <v>16.514147028231001</v>
      </c>
      <c r="I61">
        <v>5.7725005667648999</v>
      </c>
      <c r="J61">
        <v>4.40422238385647</v>
      </c>
      <c r="K61">
        <v>-0.23351824299691101</v>
      </c>
      <c r="L61">
        <v>19.855663017330301</v>
      </c>
      <c r="M61">
        <v>-2.8726138929342899</v>
      </c>
      <c r="N61">
        <v>-4.5266887242702003</v>
      </c>
      <c r="O61">
        <v>4.8046000407083103</v>
      </c>
      <c r="P61">
        <v>7.3219023096129803</v>
      </c>
      <c r="Q61">
        <v>-4.9482553865294303</v>
      </c>
      <c r="R61">
        <v>15.7839024969332</v>
      </c>
      <c r="S61">
        <v>0</v>
      </c>
      <c r="T61">
        <v>9.2702443082224999</v>
      </c>
      <c r="U61">
        <v>2.9388087838182</v>
      </c>
      <c r="V61">
        <v>0.66729455142977601</v>
      </c>
      <c r="W61">
        <v>0</v>
      </c>
      <c r="X61">
        <v>0</v>
      </c>
      <c r="Y61">
        <v>0</v>
      </c>
      <c r="Z61">
        <v>9.1949329677914804</v>
      </c>
      <c r="AA61">
        <v>1.62747774594814</v>
      </c>
      <c r="AB61">
        <v>16.195951012246901</v>
      </c>
      <c r="AC61">
        <v>0</v>
      </c>
      <c r="AD61">
        <v>-9.2049052396878395</v>
      </c>
      <c r="AE61">
        <v>-2.7318199307426001</v>
      </c>
      <c r="AF61">
        <v>5.9547091184910297</v>
      </c>
      <c r="AG61">
        <v>6.43695894403018</v>
      </c>
      <c r="AH61">
        <v>7.3951519081494297</v>
      </c>
      <c r="AI61">
        <v>5.9666188526536601</v>
      </c>
      <c r="AJ61">
        <v>-5.8612768129773202E-2</v>
      </c>
      <c r="AK61">
        <v>-2.0841269988757101</v>
      </c>
      <c r="AL61">
        <v>4.98862110665688</v>
      </c>
      <c r="AM61">
        <v>3.3245312410949999</v>
      </c>
      <c r="AN61">
        <v>0</v>
      </c>
      <c r="AO61">
        <v>3.18505488716854</v>
      </c>
      <c r="AP61">
        <v>36.975533064753897</v>
      </c>
      <c r="AQ61">
        <v>-1.99026979212737</v>
      </c>
      <c r="AR61">
        <v>-3.3925292072050999</v>
      </c>
      <c r="AS61">
        <v>0</v>
      </c>
      <c r="AT61">
        <v>10.66992427916</v>
      </c>
      <c r="AU61">
        <v>0.42972497601536702</v>
      </c>
      <c r="AV61">
        <v>-1.0943049772329001</v>
      </c>
      <c r="AW61">
        <v>-8.8629423041719502E-2</v>
      </c>
      <c r="AX61">
        <v>13.0087171816165</v>
      </c>
      <c r="AY61">
        <v>0</v>
      </c>
      <c r="AZ61">
        <v>0</v>
      </c>
      <c r="BA61">
        <v>3.8523913281397699</v>
      </c>
      <c r="BB61">
        <v>2.2395045009160999</v>
      </c>
      <c r="BC61">
        <v>-1.3997143048884699</v>
      </c>
      <c r="BD61">
        <v>0</v>
      </c>
      <c r="BE61">
        <v>2.9374669041544399</v>
      </c>
      <c r="BF61">
        <v>5.8886562263446001</v>
      </c>
      <c r="BG61">
        <v>-0.59807117239257801</v>
      </c>
      <c r="BH61">
        <v>-1.28216078732835</v>
      </c>
      <c r="BI61">
        <v>-0.103994145514774</v>
      </c>
      <c r="BJ61">
        <v>1.03041206861718</v>
      </c>
      <c r="BK61">
        <v>-3.27358051431123</v>
      </c>
      <c r="BL61">
        <v>0.186034732976847</v>
      </c>
      <c r="BM61">
        <v>-1.1244465159636501</v>
      </c>
      <c r="BN61">
        <v>-0.15027097249557</v>
      </c>
      <c r="BO61">
        <v>-1.1037400249975999</v>
      </c>
      <c r="BP61">
        <v>0.68357846972304503</v>
      </c>
      <c r="BQ61">
        <v>1.7998339527160601</v>
      </c>
      <c r="BR61">
        <v>-2.9115134017400801</v>
      </c>
      <c r="BS61">
        <v>1.68050729332312</v>
      </c>
      <c r="BT61">
        <v>-0.618802140720909</v>
      </c>
      <c r="BU61">
        <v>1.85841052385771</v>
      </c>
      <c r="BV61">
        <v>0.68989473074807495</v>
      </c>
      <c r="BW61">
        <v>2.8207024384622001</v>
      </c>
      <c r="BX61">
        <v>2.1999170959909899</v>
      </c>
      <c r="BY61">
        <v>2.5587293504763902</v>
      </c>
      <c r="BZ61">
        <v>0.52457015756788306</v>
      </c>
      <c r="CA61">
        <v>1.64125224389955</v>
      </c>
      <c r="CB61">
        <v>5.6819796016904798E-3</v>
      </c>
      <c r="CC61">
        <v>1.75423217033877</v>
      </c>
      <c r="CD61">
        <v>0.96451843610934096</v>
      </c>
      <c r="CE61">
        <v>-0.12499273298064401</v>
      </c>
      <c r="CF61">
        <v>6.6163821622389199E-3</v>
      </c>
      <c r="CG61">
        <v>2.73540953817009</v>
      </c>
      <c r="CH61">
        <v>2.9215901049794999</v>
      </c>
      <c r="CI61">
        <v>0</v>
      </c>
      <c r="CJ61">
        <v>3.7479202545316599</v>
      </c>
      <c r="CK61">
        <v>1.8558393279582801</v>
      </c>
      <c r="CL61">
        <v>1.57024953502789</v>
      </c>
      <c r="CM61">
        <v>-0.61102201056743</v>
      </c>
      <c r="CN61">
        <v>2.55463929415833</v>
      </c>
      <c r="CO61">
        <v>2.99522110789527</v>
      </c>
      <c r="CP61">
        <v>2.28017768122126</v>
      </c>
      <c r="CQ61">
        <v>3.1719872422517801</v>
      </c>
      <c r="CR61">
        <v>2.38857857114956</v>
      </c>
      <c r="CS61">
        <v>4.51567710491525</v>
      </c>
      <c r="CT61">
        <v>-3.3619210977701499</v>
      </c>
      <c r="CU61">
        <v>-1.43994481648607</v>
      </c>
      <c r="CV61">
        <v>2.9777236830932101</v>
      </c>
      <c r="CW61">
        <v>1.2694379610206801</v>
      </c>
      <c r="CX61">
        <v>2.78702944170464</v>
      </c>
      <c r="CY61">
        <v>1.25745512236684</v>
      </c>
      <c r="CZ61">
        <v>0.78849024656599798</v>
      </c>
      <c r="DA61">
        <v>1.3553364511036401</v>
      </c>
      <c r="DB61">
        <v>-1.3904388206918901</v>
      </c>
      <c r="DC61">
        <v>4.7478619876142796</v>
      </c>
      <c r="DD61">
        <v>8.9335997397890505</v>
      </c>
      <c r="DE61">
        <v>-1.33166411647424</v>
      </c>
      <c r="DF61">
        <v>1.05052860993748</v>
      </c>
      <c r="DG61">
        <v>0.379867920016208</v>
      </c>
      <c r="DH61">
        <v>3.5116598079561099</v>
      </c>
      <c r="DI61">
        <v>-7.3051451859398897</v>
      </c>
      <c r="DJ61">
        <v>2.57332263804755</v>
      </c>
      <c r="DK61">
        <v>-0.31010695525599502</v>
      </c>
      <c r="DL61">
        <v>0</v>
      </c>
      <c r="DM61">
        <v>-2.5953641914676102</v>
      </c>
      <c r="DN61">
        <v>-3.3936888626427502</v>
      </c>
      <c r="DO61">
        <v>11.9402985074627</v>
      </c>
      <c r="DP61">
        <v>-0.76525505468706401</v>
      </c>
      <c r="DQ61">
        <v>-1.71043076099836</v>
      </c>
      <c r="DR61">
        <v>8.7517035618254599</v>
      </c>
      <c r="DS61">
        <v>-2.5389273766312499</v>
      </c>
      <c r="DT61">
        <v>-3.44373105383066</v>
      </c>
      <c r="DU61">
        <v>10.144576679868701</v>
      </c>
      <c r="DV61">
        <v>-3.1951205864249399</v>
      </c>
      <c r="DW61">
        <v>-9.2907917243276206</v>
      </c>
      <c r="DX61">
        <v>1.1281082038863599</v>
      </c>
      <c r="DY61">
        <v>-11.845033123789101</v>
      </c>
      <c r="DZ61">
        <v>0</v>
      </c>
      <c r="EA61">
        <v>-4.3740862573099397</v>
      </c>
      <c r="EB61">
        <v>2.5628445265375701</v>
      </c>
      <c r="EC61">
        <v>-1.72165744066617</v>
      </c>
      <c r="ED61">
        <v>-7.0171734880262804</v>
      </c>
      <c r="EE61">
        <v>12.1221202834521</v>
      </c>
      <c r="EF61">
        <v>23.003303847383599</v>
      </c>
      <c r="EG61">
        <v>-7.55794765035923</v>
      </c>
      <c r="EH61">
        <v>0</v>
      </c>
      <c r="EI61">
        <v>2.8385001085919899</v>
      </c>
      <c r="EJ61">
        <v>-4.2071619594285998</v>
      </c>
      <c r="EK61">
        <v>-4.9108393240593804</v>
      </c>
      <c r="EL61">
        <v>8.15459308753546</v>
      </c>
      <c r="EM61">
        <v>0.283474290846497</v>
      </c>
      <c r="EN61">
        <v>6.3482796201152203</v>
      </c>
      <c r="EO61">
        <v>11.1871376200681</v>
      </c>
      <c r="EP61">
        <v>-2.13632213464513</v>
      </c>
      <c r="EQ61">
        <v>-3.1157326439054001</v>
      </c>
      <c r="ER61">
        <v>-17.468951213214201</v>
      </c>
      <c r="ES61">
        <v>10.4304503786369</v>
      </c>
      <c r="ET61">
        <v>-1.7900226420697101</v>
      </c>
      <c r="EU61">
        <v>1.3574223467465401</v>
      </c>
      <c r="EV61">
        <v>0.27565234451638598</v>
      </c>
      <c r="EW61">
        <v>0</v>
      </c>
      <c r="EX61">
        <v>-3.0223845649526999</v>
      </c>
      <c r="EY61">
        <v>1.06664057148449</v>
      </c>
      <c r="EZ61">
        <v>0.72158922120111302</v>
      </c>
      <c r="FA61">
        <v>-0.85945636570056205</v>
      </c>
      <c r="FB61">
        <v>0.80556789575003696</v>
      </c>
      <c r="FC61">
        <v>2.2296827742813101</v>
      </c>
      <c r="FD61">
        <v>0.314264620787363</v>
      </c>
      <c r="FE61">
        <v>0.52737268969820195</v>
      </c>
      <c r="FF61">
        <v>0</v>
      </c>
      <c r="FG61">
        <v>0.41584844634399198</v>
      </c>
      <c r="FH61">
        <v>0</v>
      </c>
      <c r="FI61">
        <v>0.18091273392211199</v>
      </c>
      <c r="FJ61">
        <v>-1.0072871684145599</v>
      </c>
      <c r="FK61">
        <v>0.228994357269863</v>
      </c>
      <c r="FL61">
        <v>0</v>
      </c>
      <c r="FM61">
        <v>-8.2393082858367397E-2</v>
      </c>
      <c r="FN61">
        <v>-0.68992551940416602</v>
      </c>
      <c r="FO61">
        <v>1.6380857427716899</v>
      </c>
      <c r="FP61">
        <v>-1.95699535852988</v>
      </c>
      <c r="FQ61">
        <v>-0.52568603989722196</v>
      </c>
      <c r="FR61">
        <v>3.34038294497525</v>
      </c>
      <c r="FS61">
        <v>-1.11131565433917</v>
      </c>
      <c r="FT61">
        <v>0.417999214498121</v>
      </c>
      <c r="FU61">
        <v>0.81672845227063195</v>
      </c>
      <c r="FV61">
        <v>3.7035629814679401</v>
      </c>
      <c r="FW61">
        <v>-0.23520039452968899</v>
      </c>
      <c r="FX61">
        <v>-0.31605622573816999</v>
      </c>
      <c r="FY61">
        <v>3.7272899318697901</v>
      </c>
      <c r="FZ61">
        <v>-4.6862537183180599</v>
      </c>
      <c r="GA61">
        <v>0</v>
      </c>
      <c r="GB61">
        <v>7.0225836819068501</v>
      </c>
      <c r="GC61">
        <v>2.0975564260398998</v>
      </c>
      <c r="GD61">
        <v>3.6819846102637399</v>
      </c>
      <c r="GE61">
        <v>2.3657295320915099</v>
      </c>
      <c r="GF61">
        <v>8.1047342955298305</v>
      </c>
      <c r="GG61">
        <v>5.4840792807113301</v>
      </c>
      <c r="GH61">
        <v>3.9066319845103799</v>
      </c>
      <c r="GI61">
        <v>6.5381487582626203</v>
      </c>
      <c r="GJ61">
        <v>3.9185326345878999</v>
      </c>
      <c r="GK61">
        <v>10.7573389084423</v>
      </c>
      <c r="GL61">
        <v>4.0946847092773897</v>
      </c>
      <c r="GM61">
        <v>-2.1980934710376099</v>
      </c>
      <c r="GN61">
        <v>0</v>
      </c>
      <c r="GO61">
        <v>-1.2297673540653999</v>
      </c>
      <c r="GP61">
        <v>0</v>
      </c>
      <c r="GQ61">
        <v>-0.85104801546009901</v>
      </c>
      <c r="GR61">
        <v>-6.2303265100858596</v>
      </c>
      <c r="GS61">
        <v>-3.2442763950637699</v>
      </c>
      <c r="GT61">
        <v>-0.634111708697638</v>
      </c>
      <c r="GU61">
        <v>0</v>
      </c>
      <c r="GV61">
        <v>-0.29825058916715902</v>
      </c>
      <c r="GW61">
        <v>0</v>
      </c>
      <c r="GX61">
        <v>0</v>
      </c>
      <c r="GY61">
        <v>0</v>
      </c>
      <c r="GZ61">
        <v>-3.5311810509443902</v>
      </c>
      <c r="HA61">
        <v>-1.7957181612786799</v>
      </c>
      <c r="HB61">
        <v>-2.7726032552450901</v>
      </c>
      <c r="HC61">
        <v>0</v>
      </c>
      <c r="HD61">
        <v>-2.1721570726485302</v>
      </c>
      <c r="HE61">
        <v>9.2943343890372407</v>
      </c>
      <c r="HF61">
        <v>-2.8276314663166602</v>
      </c>
      <c r="HG61">
        <v>0</v>
      </c>
      <c r="HH61">
        <v>-6.2741906483330396</v>
      </c>
      <c r="HI61">
        <v>-1.55627308956571</v>
      </c>
      <c r="HJ61">
        <v>1.03748978082296</v>
      </c>
      <c r="HK61">
        <v>5.7693465219397702</v>
      </c>
      <c r="HL61">
        <v>-0.47750193180241501</v>
      </c>
      <c r="HM61">
        <v>3.7226262945687401</v>
      </c>
      <c r="HN61">
        <v>35.2805870276025</v>
      </c>
      <c r="HO61">
        <v>0</v>
      </c>
      <c r="HP61">
        <v>7.2187238452034599</v>
      </c>
      <c r="HQ61">
        <v>0</v>
      </c>
      <c r="HR61">
        <v>-9.3954598020378999</v>
      </c>
      <c r="HS61">
        <v>2.4030825342667099</v>
      </c>
      <c r="HT61">
        <v>2.1113337569033801</v>
      </c>
      <c r="HU61">
        <v>0</v>
      </c>
      <c r="HV61">
        <v>4.1322886369482301</v>
      </c>
      <c r="HW61">
        <v>0.14380411122165701</v>
      </c>
      <c r="HX61">
        <v>0</v>
      </c>
      <c r="HY61">
        <v>2.79052744035135</v>
      </c>
      <c r="HZ61">
        <v>-1.9733945832137101</v>
      </c>
      <c r="IA61">
        <v>-1.74780924622731</v>
      </c>
      <c r="IB61">
        <v>-1.68676996424315</v>
      </c>
      <c r="IC61">
        <v>1.3896107716899999</v>
      </c>
      <c r="ID61">
        <v>1.4412318490551099</v>
      </c>
      <c r="IE61">
        <v>2.7315589066205601</v>
      </c>
      <c r="IF61">
        <v>-3.70751990079239</v>
      </c>
      <c r="IG61">
        <v>5.6183127572016396</v>
      </c>
      <c r="IH61">
        <v>4.8290765028962603</v>
      </c>
      <c r="II61">
        <v>0</v>
      </c>
      <c r="IJ61">
        <v>-3.9524344638284501</v>
      </c>
      <c r="IK61">
        <v>0.29947942837618102</v>
      </c>
      <c r="IL61">
        <v>-1.3912975319165599</v>
      </c>
      <c r="IM61">
        <v>1.34166793718555</v>
      </c>
      <c r="IN61">
        <v>-2.25880407411583</v>
      </c>
      <c r="IO61">
        <v>1.4184262313784</v>
      </c>
      <c r="IP61">
        <v>2.8272464950887399</v>
      </c>
      <c r="IQ61">
        <v>-0.61869282278600402</v>
      </c>
      <c r="IR61">
        <v>-0.17828370944522601</v>
      </c>
      <c r="IS61">
        <v>-6.3992532240962001</v>
      </c>
      <c r="IT61">
        <v>3.0371388738285301</v>
      </c>
      <c r="IU61">
        <v>-4.2481838619177799</v>
      </c>
      <c r="IV61">
        <v>4.5411080140790503</v>
      </c>
      <c r="IW61">
        <v>1.18887675310992</v>
      </c>
      <c r="IX61">
        <v>3.9270118843780701</v>
      </c>
      <c r="IY61">
        <v>3.7475575257371001</v>
      </c>
      <c r="IZ61">
        <v>0</v>
      </c>
      <c r="JA61">
        <v>0</v>
      </c>
      <c r="JB61">
        <v>1.44254429133859</v>
      </c>
      <c r="JC61">
        <v>5.0451509690351903</v>
      </c>
      <c r="JD61">
        <v>0</v>
      </c>
      <c r="JE61">
        <v>0</v>
      </c>
      <c r="JF61">
        <v>-1.0861218787873199</v>
      </c>
      <c r="JG61">
        <v>0</v>
      </c>
      <c r="JH61">
        <v>0</v>
      </c>
      <c r="JI61">
        <v>-18.167715736040599</v>
      </c>
      <c r="JJ61">
        <v>-3.5643968943868698</v>
      </c>
      <c r="JK61">
        <v>-10.731044160855999</v>
      </c>
      <c r="JL61">
        <v>8.1864291457908198</v>
      </c>
      <c r="JM61">
        <v>-9.5510369495885605</v>
      </c>
      <c r="JN61">
        <v>-7.7401046110472302</v>
      </c>
      <c r="JO61">
        <v>0</v>
      </c>
      <c r="JP61">
        <v>-1.71572930688048</v>
      </c>
      <c r="JQ61">
        <v>0.84363710375006096</v>
      </c>
      <c r="JR61">
        <v>3.7274665438858299</v>
      </c>
      <c r="JS61">
        <v>-1.9621616558958599</v>
      </c>
      <c r="JT61">
        <v>6.93609078249533</v>
      </c>
      <c r="JU61">
        <v>-8.4653381025379097</v>
      </c>
      <c r="JV61">
        <v>3.30699963507608</v>
      </c>
      <c r="JW61">
        <v>0</v>
      </c>
      <c r="JX61">
        <v>0</v>
      </c>
      <c r="JY61">
        <v>8.5575048732943593</v>
      </c>
      <c r="JZ61">
        <v>1.4377303439803599</v>
      </c>
      <c r="KA61">
        <v>0.48936806849222397</v>
      </c>
      <c r="KB61">
        <v>4.2644796515693502</v>
      </c>
      <c r="KC61">
        <v>1.26175111536011</v>
      </c>
      <c r="KD61">
        <v>0</v>
      </c>
      <c r="KE61">
        <v>0.52891880752849996</v>
      </c>
    </row>
    <row r="62" spans="1:291">
      <c r="A62">
        <v>61</v>
      </c>
      <c r="B62">
        <v>0.80088701454268396</v>
      </c>
      <c r="C62">
        <v>0.71269973434835399</v>
      </c>
      <c r="D62">
        <v>-8.0456868170709495</v>
      </c>
      <c r="E62">
        <v>9.0982805580389599</v>
      </c>
      <c r="F62">
        <v>-6.5200530165431303</v>
      </c>
      <c r="G62">
        <v>1.1998127121619899</v>
      </c>
      <c r="H62">
        <v>7.58818092370075</v>
      </c>
      <c r="I62">
        <v>-2.3368181467479401</v>
      </c>
      <c r="J62">
        <v>-0.74578630736339402</v>
      </c>
      <c r="K62">
        <v>6.85772467283563</v>
      </c>
      <c r="L62">
        <v>-2.2652617624984202</v>
      </c>
      <c r="M62">
        <v>2.3102716338019502</v>
      </c>
      <c r="N62">
        <v>9.1339669395564798</v>
      </c>
      <c r="O62">
        <v>-1.94802035593699</v>
      </c>
      <c r="P62">
        <v>-0.90767634854771495</v>
      </c>
      <c r="Q62">
        <v>1.2915669463883499</v>
      </c>
      <c r="R62">
        <v>-5.3501841018078098</v>
      </c>
      <c r="S62">
        <v>0</v>
      </c>
      <c r="T62">
        <v>4.2641190994613796</v>
      </c>
      <c r="U62">
        <v>-8.7235298236488603</v>
      </c>
      <c r="V62">
        <v>-6.9941948183005503E-2</v>
      </c>
      <c r="W62">
        <v>0</v>
      </c>
      <c r="X62">
        <v>0</v>
      </c>
      <c r="Y62">
        <v>0</v>
      </c>
      <c r="Z62">
        <v>0.783171390557591</v>
      </c>
      <c r="AA62">
        <v>2.0053663322720801</v>
      </c>
      <c r="AB62">
        <v>-0.87948009495271195</v>
      </c>
      <c r="AC62">
        <v>0</v>
      </c>
      <c r="AD62">
        <v>5.3452317474370403</v>
      </c>
      <c r="AE62">
        <v>6.7082415249954499</v>
      </c>
      <c r="AF62">
        <v>-1.73405879359613</v>
      </c>
      <c r="AG62">
        <v>0.24467386763740201</v>
      </c>
      <c r="AH62">
        <v>0.17959522000414699</v>
      </c>
      <c r="AI62">
        <v>-2.6518416927899602</v>
      </c>
      <c r="AJ62">
        <v>1.7146393069583701</v>
      </c>
      <c r="AK62">
        <v>1.6509997610132801</v>
      </c>
      <c r="AL62">
        <v>0.52158506116679604</v>
      </c>
      <c r="AM62">
        <v>3.2655808593311701</v>
      </c>
      <c r="AN62">
        <v>0</v>
      </c>
      <c r="AO62">
        <v>-3.78559112948551</v>
      </c>
      <c r="AP62">
        <v>-10.4519245336827</v>
      </c>
      <c r="AQ62">
        <v>3.1510113043037302</v>
      </c>
      <c r="AR62">
        <v>2.71773955673995</v>
      </c>
      <c r="AS62">
        <v>0</v>
      </c>
      <c r="AT62">
        <v>-2.1775191048296598</v>
      </c>
      <c r="AU62">
        <v>3.3815755607911502</v>
      </c>
      <c r="AV62">
        <v>3.3083525816245198</v>
      </c>
      <c r="AW62">
        <v>0.59363358269981503</v>
      </c>
      <c r="AX62">
        <v>3.8409798213030899</v>
      </c>
      <c r="AY62">
        <v>0</v>
      </c>
      <c r="AZ62">
        <v>0</v>
      </c>
      <c r="BA62">
        <v>-0.60549004063025202</v>
      </c>
      <c r="BB62">
        <v>-6.16406350973819E-2</v>
      </c>
      <c r="BC62">
        <v>0.23657180503289199</v>
      </c>
      <c r="BD62">
        <v>0</v>
      </c>
      <c r="BE62">
        <v>-0.37093974708654098</v>
      </c>
      <c r="BF62">
        <v>-1.94348361376562</v>
      </c>
      <c r="BG62">
        <v>-4.2918026569260803E-2</v>
      </c>
      <c r="BH62">
        <v>-0.17670313872694099</v>
      </c>
      <c r="BI62">
        <v>-0.238449182388667</v>
      </c>
      <c r="BJ62">
        <v>0.24168822219336999</v>
      </c>
      <c r="BK62">
        <v>0.29423244363047102</v>
      </c>
      <c r="BL62">
        <v>0.79111866780017204</v>
      </c>
      <c r="BM62">
        <v>0.26951756356121698</v>
      </c>
      <c r="BN62">
        <v>0</v>
      </c>
      <c r="BO62">
        <v>0</v>
      </c>
      <c r="BP62">
        <v>1.45832710755163</v>
      </c>
      <c r="BQ62">
        <v>0.24590571954801199</v>
      </c>
      <c r="BR62">
        <v>7.4429867217107301E-2</v>
      </c>
      <c r="BS62">
        <v>0.26496399079598598</v>
      </c>
      <c r="BT62">
        <v>0.10089002986744</v>
      </c>
      <c r="BU62">
        <v>0.21598487110581199</v>
      </c>
      <c r="BV62">
        <v>-9.0605864489479201E-2</v>
      </c>
      <c r="BW62">
        <v>0.79446463238588305</v>
      </c>
      <c r="BX62">
        <v>0.60328499704369598</v>
      </c>
      <c r="BY62">
        <v>0.48453186843864199</v>
      </c>
      <c r="BZ62">
        <v>-0.19388173214339699</v>
      </c>
      <c r="CA62">
        <v>0.66283429142715</v>
      </c>
      <c r="CB62">
        <v>-2.26699258791929E-2</v>
      </c>
      <c r="CC62">
        <v>-0.11735571711305499</v>
      </c>
      <c r="CD62">
        <v>1.6255413435391199</v>
      </c>
      <c r="CE62">
        <v>4.2841486499933801E-2</v>
      </c>
      <c r="CF62">
        <v>-0.110521442155476</v>
      </c>
      <c r="CG62">
        <v>0.165320532610957</v>
      </c>
      <c r="CH62">
        <v>-0.77540054129872105</v>
      </c>
      <c r="CI62">
        <v>0</v>
      </c>
      <c r="CJ62">
        <v>-0.51571903706050204</v>
      </c>
      <c r="CK62">
        <v>-2.1908640967171999E-2</v>
      </c>
      <c r="CL62">
        <v>-0.37128096911299702</v>
      </c>
      <c r="CM62">
        <v>0.10396984874385699</v>
      </c>
      <c r="CN62">
        <v>0.20335536349771499</v>
      </c>
      <c r="CO62">
        <v>4.9759165638318904E-3</v>
      </c>
      <c r="CP62">
        <v>2.7867074056731101E-2</v>
      </c>
      <c r="CQ62">
        <v>-2.19053688067627E-2</v>
      </c>
      <c r="CR62">
        <v>-2.7894280676243902E-2</v>
      </c>
      <c r="CS62">
        <v>-9.9377894381180706E-2</v>
      </c>
      <c r="CT62">
        <v>-3.7942706513160999E-2</v>
      </c>
      <c r="CU62">
        <v>-4.0881443812956803E-2</v>
      </c>
      <c r="CV62">
        <v>0</v>
      </c>
      <c r="CW62">
        <v>9.99900009999166E-3</v>
      </c>
      <c r="CX62">
        <v>-0.10587506742043599</v>
      </c>
      <c r="CY62">
        <v>3.9980409599182903E-3</v>
      </c>
      <c r="CZ62">
        <v>0.112094159093656</v>
      </c>
      <c r="DA62">
        <v>-0.46444554947786498</v>
      </c>
      <c r="DB62">
        <v>0.34679415862324298</v>
      </c>
      <c r="DC62">
        <v>1.9889234749565401</v>
      </c>
      <c r="DD62">
        <v>-0.97407078773539302</v>
      </c>
      <c r="DE62">
        <v>4.0613360805141802E-2</v>
      </c>
      <c r="DF62">
        <v>1.3635539072420499</v>
      </c>
      <c r="DG62">
        <v>1.78297201890667</v>
      </c>
      <c r="DH62">
        <v>0</v>
      </c>
      <c r="DI62">
        <v>-0.112604757301871</v>
      </c>
      <c r="DJ62">
        <v>1.1386450124352101</v>
      </c>
      <c r="DK62">
        <v>-0.29273133217564401</v>
      </c>
      <c r="DL62">
        <v>0</v>
      </c>
      <c r="DM62">
        <v>0.86719673148944998</v>
      </c>
      <c r="DN62">
        <v>6.5671213503182102</v>
      </c>
      <c r="DO62">
        <v>0.32474903513015602</v>
      </c>
      <c r="DP62">
        <v>0.44141051177595297</v>
      </c>
      <c r="DQ62">
        <v>1.6198758262369699</v>
      </c>
      <c r="DR62">
        <v>0.88376887892467304</v>
      </c>
      <c r="DS62">
        <v>-1.90209230153227E-2</v>
      </c>
      <c r="DT62">
        <v>1.7991163589357699</v>
      </c>
      <c r="DU62">
        <v>-5.3333208773962202</v>
      </c>
      <c r="DV62">
        <v>1.0234550152311801</v>
      </c>
      <c r="DW62">
        <v>-3.8056338304745299</v>
      </c>
      <c r="DX62">
        <v>-0.87184045219856898</v>
      </c>
      <c r="DY62">
        <v>-0.14961585119287499</v>
      </c>
      <c r="DZ62">
        <v>0</v>
      </c>
      <c r="EA62">
        <v>2.9527189331857202</v>
      </c>
      <c r="EB62">
        <v>-0.52271617000487802</v>
      </c>
      <c r="EC62">
        <v>0.62311197072868496</v>
      </c>
      <c r="ED62">
        <v>1.64159913883324</v>
      </c>
      <c r="EE62">
        <v>-0.789478642624308</v>
      </c>
      <c r="EF62">
        <v>-0.72361749677571896</v>
      </c>
      <c r="EG62">
        <v>-0.41460661034764501</v>
      </c>
      <c r="EH62">
        <v>0</v>
      </c>
      <c r="EI62">
        <v>5.0122897489024397E-2</v>
      </c>
      <c r="EJ62">
        <v>0.28832244226069098</v>
      </c>
      <c r="EK62">
        <v>12.498616797609801</v>
      </c>
      <c r="EL62">
        <v>-1.4446683229327699</v>
      </c>
      <c r="EM62">
        <v>-2.3716978706148799</v>
      </c>
      <c r="EN62">
        <v>-1.21483764982661</v>
      </c>
      <c r="EO62">
        <v>-4.6571294512274202</v>
      </c>
      <c r="EP62">
        <v>-1.7783978698527201</v>
      </c>
      <c r="EQ62">
        <v>0.65746680142901903</v>
      </c>
      <c r="ER62">
        <v>0.19798237061503501</v>
      </c>
      <c r="ES62">
        <v>-5.1431249267778298</v>
      </c>
      <c r="ET62">
        <v>0.34794780782883</v>
      </c>
      <c r="EU62">
        <v>0</v>
      </c>
      <c r="EV62">
        <v>0.36159301254057302</v>
      </c>
      <c r="EW62">
        <v>0</v>
      </c>
      <c r="EX62">
        <v>0.61569933015119804</v>
      </c>
      <c r="EY62">
        <v>-0.15965195872996699</v>
      </c>
      <c r="EZ62">
        <v>-0.112819488817895</v>
      </c>
      <c r="FA62">
        <v>0.20187497538108901</v>
      </c>
      <c r="FB62">
        <v>0.15098037255156799</v>
      </c>
      <c r="FC62">
        <v>-0.38061557826595299</v>
      </c>
      <c r="FD62">
        <v>-0.12293238718704699</v>
      </c>
      <c r="FE62">
        <v>-0.11898096304591201</v>
      </c>
      <c r="FF62">
        <v>0</v>
      </c>
      <c r="FG62">
        <v>0.30343087183801698</v>
      </c>
      <c r="FH62">
        <v>0</v>
      </c>
      <c r="FI62">
        <v>-6.9983903702053301E-3</v>
      </c>
      <c r="FJ62">
        <v>0</v>
      </c>
      <c r="FK62">
        <v>7.27881863776592E-2</v>
      </c>
      <c r="FL62">
        <v>0</v>
      </c>
      <c r="FM62">
        <v>0.223169608902762</v>
      </c>
      <c r="FN62">
        <v>-0.12983121941475601</v>
      </c>
      <c r="FO62">
        <v>0.15811542425969699</v>
      </c>
      <c r="FP62">
        <v>-0.87620490634875403</v>
      </c>
      <c r="FQ62">
        <v>0.19409704852426701</v>
      </c>
      <c r="FR62">
        <v>-4.8976001759148999E-2</v>
      </c>
      <c r="FS62">
        <v>-2.4993751562118999E-2</v>
      </c>
      <c r="FT62">
        <v>-0.31990780296858901</v>
      </c>
      <c r="FU62">
        <v>-8.2958520739628797E-2</v>
      </c>
      <c r="FV62">
        <v>-0.77044666023798902</v>
      </c>
      <c r="FW62">
        <v>1.1555555555555499</v>
      </c>
      <c r="FX62">
        <v>0</v>
      </c>
      <c r="FY62">
        <v>-1.88486766837007</v>
      </c>
      <c r="FZ62">
        <v>1.73108609771107</v>
      </c>
      <c r="GA62">
        <v>0</v>
      </c>
      <c r="GB62">
        <v>0.87430629928926296</v>
      </c>
      <c r="GC62">
        <v>1.16022910853282</v>
      </c>
      <c r="GD62">
        <v>-0.19060400073907</v>
      </c>
      <c r="GE62">
        <v>1.21683152771237</v>
      </c>
      <c r="GF62">
        <v>0.67407827123346897</v>
      </c>
      <c r="GG62">
        <v>2.9044066169263698</v>
      </c>
      <c r="GH62">
        <v>2.33618403408919</v>
      </c>
      <c r="GI62">
        <v>-8.46423369158633E-2</v>
      </c>
      <c r="GJ62">
        <v>2.4421434365605701</v>
      </c>
      <c r="GK62">
        <v>1.07019735198601</v>
      </c>
      <c r="GL62">
        <v>-2.0974157017183002</v>
      </c>
      <c r="GM62">
        <v>1.83065907693529</v>
      </c>
      <c r="GN62">
        <v>0</v>
      </c>
      <c r="GO62">
        <v>6.6842378577517199</v>
      </c>
      <c r="GP62">
        <v>0</v>
      </c>
      <c r="GQ62">
        <v>-2.8730371100626702</v>
      </c>
      <c r="GR62">
        <v>1.0173518899383001</v>
      </c>
      <c r="GS62">
        <v>2.1551850584266199</v>
      </c>
      <c r="GT62">
        <v>0</v>
      </c>
      <c r="GU62">
        <v>0</v>
      </c>
      <c r="GV62">
        <v>-0.67826863007585103</v>
      </c>
      <c r="GW62">
        <v>0</v>
      </c>
      <c r="GX62">
        <v>0</v>
      </c>
      <c r="GY62">
        <v>0</v>
      </c>
      <c r="GZ62">
        <v>2.0229622734051902</v>
      </c>
      <c r="HA62">
        <v>2.8782995198135799</v>
      </c>
      <c r="HB62">
        <v>-0.37556848745660099</v>
      </c>
      <c r="HC62">
        <v>0</v>
      </c>
      <c r="HD62">
        <v>2.16726445096984</v>
      </c>
      <c r="HE62">
        <v>-6.96732429676611</v>
      </c>
      <c r="HF62">
        <v>0.60677197310308195</v>
      </c>
      <c r="HG62">
        <v>0</v>
      </c>
      <c r="HH62">
        <v>1.1497258964944901</v>
      </c>
      <c r="HI62">
        <v>1.52376642795309</v>
      </c>
      <c r="HJ62">
        <v>3.3884580647170601</v>
      </c>
      <c r="HK62">
        <v>-2.4867740985570799</v>
      </c>
      <c r="HL62">
        <v>-1.79418108803912</v>
      </c>
      <c r="HM62">
        <v>-0.34077389954227899</v>
      </c>
      <c r="HN62">
        <v>3.1272994849153899</v>
      </c>
      <c r="HO62">
        <v>0</v>
      </c>
      <c r="HP62">
        <v>-1.7528501423813501</v>
      </c>
      <c r="HQ62">
        <v>0</v>
      </c>
      <c r="HR62">
        <v>6.3994223944191697</v>
      </c>
      <c r="HS62">
        <v>0.29826924036111502</v>
      </c>
      <c r="HT62">
        <v>9.7590121489732298E-2</v>
      </c>
      <c r="HU62">
        <v>0</v>
      </c>
      <c r="HV62">
        <v>-0.13462842554547999</v>
      </c>
      <c r="HW62">
        <v>-1.0990438318669899E-2</v>
      </c>
      <c r="HX62">
        <v>0</v>
      </c>
      <c r="HY62">
        <v>-0.354224248894908</v>
      </c>
      <c r="HZ62">
        <v>1.9992003198687799E-3</v>
      </c>
      <c r="IA62">
        <v>0.122963111066676</v>
      </c>
      <c r="IB62">
        <v>-0.17486884836373001</v>
      </c>
      <c r="IC62">
        <v>0.12661635245208</v>
      </c>
      <c r="ID62">
        <v>0</v>
      </c>
      <c r="IE62">
        <v>0.27940513744930701</v>
      </c>
      <c r="IF62">
        <v>0.113121039512287</v>
      </c>
      <c r="IG62">
        <v>0.24151696606784501</v>
      </c>
      <c r="IH62">
        <v>-0.56554553238943295</v>
      </c>
      <c r="II62">
        <v>0</v>
      </c>
      <c r="IJ62">
        <v>-0.26308446605811697</v>
      </c>
      <c r="IK62">
        <v>-0.152165860788256</v>
      </c>
      <c r="IL62">
        <v>-0.20363955798238201</v>
      </c>
      <c r="IM62">
        <v>0.548197351046387</v>
      </c>
      <c r="IN62">
        <v>4.1066939110745403E-2</v>
      </c>
      <c r="IO62">
        <v>1.18188981150373</v>
      </c>
      <c r="IP62">
        <v>1.2752135381160401</v>
      </c>
      <c r="IQ62">
        <v>0.15819299545445401</v>
      </c>
      <c r="IR62">
        <v>0</v>
      </c>
      <c r="IS62">
        <v>1.16318610977757</v>
      </c>
      <c r="IT62">
        <v>-0.64804447130867304</v>
      </c>
      <c r="IU62">
        <v>-0.15004047144295801</v>
      </c>
      <c r="IV62">
        <v>7.0852626536810306E-2</v>
      </c>
      <c r="IW62">
        <v>0.429999999999997</v>
      </c>
      <c r="IX62">
        <v>10.706120648162999</v>
      </c>
      <c r="IY62">
        <v>-10.449108553374</v>
      </c>
      <c r="IZ62">
        <v>0</v>
      </c>
      <c r="JA62">
        <v>0</v>
      </c>
      <c r="JB62">
        <v>6.4511250907331297</v>
      </c>
      <c r="JC62">
        <v>5.0521402323964599</v>
      </c>
      <c r="JD62">
        <v>0</v>
      </c>
      <c r="JE62">
        <v>0</v>
      </c>
      <c r="JF62">
        <v>0.28444163514433901</v>
      </c>
      <c r="JG62">
        <v>0</v>
      </c>
      <c r="JH62">
        <v>0</v>
      </c>
      <c r="JI62">
        <v>-0.70045239668580195</v>
      </c>
      <c r="JJ62">
        <v>-0.11354045255416199</v>
      </c>
      <c r="JK62">
        <v>0.60194812301630496</v>
      </c>
      <c r="JL62">
        <v>-0.33125798212005902</v>
      </c>
      <c r="JM62">
        <v>-0.45761901509459002</v>
      </c>
      <c r="JN62">
        <v>1.9291283346361201</v>
      </c>
      <c r="JO62">
        <v>0</v>
      </c>
      <c r="JP62">
        <v>-1.6543239369326199</v>
      </c>
      <c r="JQ62">
        <v>-0.40474182828232902</v>
      </c>
      <c r="JR62">
        <v>0.40519201930620002</v>
      </c>
      <c r="JS62">
        <v>-0.97840484887408197</v>
      </c>
      <c r="JT62">
        <v>1.1382501764536399</v>
      </c>
      <c r="JU62">
        <v>0.331727983053898</v>
      </c>
      <c r="JV62">
        <v>0</v>
      </c>
      <c r="JW62">
        <v>0</v>
      </c>
      <c r="JX62">
        <v>0</v>
      </c>
      <c r="JY62">
        <v>-1.73212763664509</v>
      </c>
      <c r="JZ62">
        <v>-1.8985381256419999E-2</v>
      </c>
      <c r="KA62">
        <v>4.7984644913623399E-2</v>
      </c>
      <c r="KB62">
        <v>-2.2086756780634298</v>
      </c>
      <c r="KC62">
        <v>0.32903646486433002</v>
      </c>
      <c r="KD62">
        <v>0</v>
      </c>
      <c r="KE62">
        <v>0.210898768591083</v>
      </c>
    </row>
    <row r="63" spans="1:291">
      <c r="A63">
        <v>62</v>
      </c>
      <c r="B63">
        <v>-0.69675613535262704</v>
      </c>
      <c r="C63">
        <v>0.84804481267870502</v>
      </c>
      <c r="D63">
        <v>-7.5127748751220098</v>
      </c>
      <c r="E63">
        <v>11.414002116673601</v>
      </c>
      <c r="F63">
        <v>-1.68349837255268</v>
      </c>
      <c r="G63">
        <v>-4.7829499373983797</v>
      </c>
      <c r="H63">
        <v>-0.11525456017526001</v>
      </c>
      <c r="I63">
        <v>-6.7927143902345204</v>
      </c>
      <c r="J63">
        <v>-2.3472671936835798</v>
      </c>
      <c r="K63">
        <v>-2.6196033816519901</v>
      </c>
      <c r="L63">
        <v>-4.2139165316670404</v>
      </c>
      <c r="M63">
        <v>-0.41694996600407702</v>
      </c>
      <c r="N63">
        <v>0.90176378883441999</v>
      </c>
      <c r="O63">
        <v>-4.0762395214218001</v>
      </c>
      <c r="P63">
        <v>-3.52384583052305</v>
      </c>
      <c r="Q63">
        <v>-0.72539271431831798</v>
      </c>
      <c r="R63">
        <v>-8.6190592249573594</v>
      </c>
      <c r="S63">
        <v>0</v>
      </c>
      <c r="T63">
        <v>4.0774043417466999</v>
      </c>
      <c r="U63">
        <v>-13.753082263</v>
      </c>
      <c r="V63">
        <v>-9.8912956598184998E-2</v>
      </c>
      <c r="W63">
        <v>0</v>
      </c>
      <c r="X63">
        <v>0</v>
      </c>
      <c r="Y63">
        <v>0</v>
      </c>
      <c r="Z63">
        <v>3.5040573852876098</v>
      </c>
      <c r="AA63">
        <v>3.79216340480937</v>
      </c>
      <c r="AB63">
        <v>-5.7859245184605701</v>
      </c>
      <c r="AC63">
        <v>0</v>
      </c>
      <c r="AD63">
        <v>-3.08679582470248</v>
      </c>
      <c r="AE63">
        <v>-4.6092762679987498</v>
      </c>
      <c r="AF63">
        <v>-3.7955421998066798</v>
      </c>
      <c r="AG63">
        <v>-1.98635653498684</v>
      </c>
      <c r="AH63">
        <v>-1.47720659553831</v>
      </c>
      <c r="AI63">
        <v>-3.0008260045673301</v>
      </c>
      <c r="AJ63">
        <v>2.0726311726103801</v>
      </c>
      <c r="AK63">
        <v>2.4458538226360198</v>
      </c>
      <c r="AL63">
        <v>0.72172019921863395</v>
      </c>
      <c r="AM63">
        <v>0.73568621254911404</v>
      </c>
      <c r="AN63">
        <v>0</v>
      </c>
      <c r="AO63">
        <v>-6.3814502178824197</v>
      </c>
      <c r="AP63">
        <v>-4.7968650630354297</v>
      </c>
      <c r="AQ63">
        <v>0.79848024624886704</v>
      </c>
      <c r="AR63">
        <v>0.146467230465186</v>
      </c>
      <c r="AS63">
        <v>0</v>
      </c>
      <c r="AT63">
        <v>-2.1319108203302899</v>
      </c>
      <c r="AU63">
        <v>5.4555237801050103</v>
      </c>
      <c r="AV63">
        <v>4.4521455293082797</v>
      </c>
      <c r="AW63">
        <v>7.0914902117458198E-2</v>
      </c>
      <c r="AX63">
        <v>-0.49645967282493397</v>
      </c>
      <c r="AY63">
        <v>0</v>
      </c>
      <c r="AZ63">
        <v>0</v>
      </c>
      <c r="BA63">
        <v>-0.68071633521320496</v>
      </c>
      <c r="BB63">
        <v>0.54056749613524702</v>
      </c>
      <c r="BC63">
        <v>0.16241045006626401</v>
      </c>
      <c r="BD63">
        <v>0</v>
      </c>
      <c r="BE63">
        <v>-0.69652331130145595</v>
      </c>
      <c r="BF63">
        <v>-2.4219737481769501</v>
      </c>
      <c r="BG63">
        <v>-0.14817172008472199</v>
      </c>
      <c r="BH63">
        <v>0.16612948151686299</v>
      </c>
      <c r="BI63">
        <v>-0.60351352427997496</v>
      </c>
      <c r="BJ63">
        <v>7.9731305500452307E-2</v>
      </c>
      <c r="BK63">
        <v>0.35994960705501</v>
      </c>
      <c r="BL63">
        <v>0.37133382314977798</v>
      </c>
      <c r="BM63">
        <v>-0.20491803278689399</v>
      </c>
      <c r="BN63">
        <v>0</v>
      </c>
      <c r="BO63">
        <v>0</v>
      </c>
      <c r="BP63">
        <v>1.96191632740412</v>
      </c>
      <c r="BQ63">
        <v>3.3805953825050097E-2</v>
      </c>
      <c r="BR63">
        <v>9.1077386079008199E-2</v>
      </c>
      <c r="BS63">
        <v>0.656847133757954</v>
      </c>
      <c r="BT63">
        <v>0.28936628782965101</v>
      </c>
      <c r="BU63">
        <v>0.20502154211854401</v>
      </c>
      <c r="BV63">
        <v>0.136965907399134</v>
      </c>
      <c r="BW63">
        <v>0.51374439484077605</v>
      </c>
      <c r="BX63">
        <v>0.48317859638613597</v>
      </c>
      <c r="BY63">
        <v>0.570455767277944</v>
      </c>
      <c r="BZ63">
        <v>-4.1016406562621698E-2</v>
      </c>
      <c r="CA63">
        <v>0.391256612436375</v>
      </c>
      <c r="CB63">
        <v>1.5756561130531001E-2</v>
      </c>
      <c r="CC63">
        <v>-0.134928666388867</v>
      </c>
      <c r="CD63">
        <v>1.77334246354628</v>
      </c>
      <c r="CE63">
        <v>0.48635907024854302</v>
      </c>
      <c r="CF63">
        <v>-0.149146879847284</v>
      </c>
      <c r="CG63">
        <v>-0.43652165325168701</v>
      </c>
      <c r="CH63">
        <v>-0.88199932987761398</v>
      </c>
      <c r="CI63">
        <v>0</v>
      </c>
      <c r="CJ63">
        <v>-1.08729815738813</v>
      </c>
      <c r="CK63">
        <v>-0.28050907937514602</v>
      </c>
      <c r="CL63">
        <v>-1.2350915960500799</v>
      </c>
      <c r="CM63">
        <v>-0.64802961286928296</v>
      </c>
      <c r="CN63">
        <v>-0.26367439186376601</v>
      </c>
      <c r="CO63">
        <v>-0.37806435011529199</v>
      </c>
      <c r="CP63">
        <v>-0.25702348936677</v>
      </c>
      <c r="CQ63">
        <v>-0.51648395139904901</v>
      </c>
      <c r="CR63">
        <v>-0.45587885514943899</v>
      </c>
      <c r="CS63">
        <v>-0.437117398657005</v>
      </c>
      <c r="CT63">
        <v>0.24977520231790301</v>
      </c>
      <c r="CU63">
        <v>0.15633868735249701</v>
      </c>
      <c r="CV63">
        <v>0</v>
      </c>
      <c r="CW63">
        <v>0.21189405297352701</v>
      </c>
      <c r="CX63">
        <v>-0.56154604378864104</v>
      </c>
      <c r="CY63">
        <v>0.12685665198326501</v>
      </c>
      <c r="CZ63">
        <v>0.420974369794336</v>
      </c>
      <c r="DA63">
        <v>-0.80795215968001399</v>
      </c>
      <c r="DB63">
        <v>1.0036340208779999</v>
      </c>
      <c r="DC63">
        <v>2.7966955470481598</v>
      </c>
      <c r="DD63">
        <v>-1.32758855453324</v>
      </c>
      <c r="DE63">
        <v>-9.7853160953631502E-2</v>
      </c>
      <c r="DF63">
        <v>0.81310522596762502</v>
      </c>
      <c r="DG63">
        <v>2.0776244332619198</v>
      </c>
      <c r="DH63">
        <v>0</v>
      </c>
      <c r="DI63">
        <v>3.9858833298733698</v>
      </c>
      <c r="DJ63">
        <v>-0.228041204686635</v>
      </c>
      <c r="DK63">
        <v>-1.70376235301017</v>
      </c>
      <c r="DL63">
        <v>0</v>
      </c>
      <c r="DM63">
        <v>8.0462601060127508</v>
      </c>
      <c r="DN63">
        <v>6.7338238609579797</v>
      </c>
      <c r="DO63">
        <v>0.145211000474155</v>
      </c>
      <c r="DP63">
        <v>1.5781580541678599</v>
      </c>
      <c r="DQ63">
        <v>1.2618453865336701</v>
      </c>
      <c r="DR63">
        <v>-1.6613169925104501</v>
      </c>
      <c r="DS63">
        <v>-0.293587842477672</v>
      </c>
      <c r="DT63">
        <v>-0.17139897348966701</v>
      </c>
      <c r="DU63">
        <v>-0.77508547366852398</v>
      </c>
      <c r="DV63">
        <v>3.4462161478106901</v>
      </c>
      <c r="DW63">
        <v>-5.2759006271573696</v>
      </c>
      <c r="DX63">
        <v>-2.8033267612118098</v>
      </c>
      <c r="DY63">
        <v>-3.1718018240078898</v>
      </c>
      <c r="DZ63">
        <v>0</v>
      </c>
      <c r="EA63">
        <v>0.50779833151977105</v>
      </c>
      <c r="EB63">
        <v>0.36606732115065399</v>
      </c>
      <c r="EC63">
        <v>0.26367700558083101</v>
      </c>
      <c r="ED63">
        <v>4.7317380730777199</v>
      </c>
      <c r="EE63">
        <v>-1.5054073540014401</v>
      </c>
      <c r="EF63">
        <v>1.69743367708417</v>
      </c>
      <c r="EG63">
        <v>-3.5587325009821398</v>
      </c>
      <c r="EH63">
        <v>0</v>
      </c>
      <c r="EI63">
        <v>4.1784965438365704</v>
      </c>
      <c r="EJ63">
        <v>-1.82604803819185</v>
      </c>
      <c r="EK63">
        <v>-0.77327619789638902</v>
      </c>
      <c r="EL63">
        <v>0.94916200560324304</v>
      </c>
      <c r="EM63">
        <v>-2.6207317193141302</v>
      </c>
      <c r="EN63">
        <v>-1.98563070300422</v>
      </c>
      <c r="EO63">
        <v>14.8039265039013</v>
      </c>
      <c r="EP63">
        <v>-5.9747622891115597</v>
      </c>
      <c r="EQ63">
        <v>1.3289601311960599</v>
      </c>
      <c r="ER63">
        <v>-1.7805254403719399</v>
      </c>
      <c r="ES63">
        <v>-1.58681266270543</v>
      </c>
      <c r="ET63">
        <v>1.2489834439413301</v>
      </c>
      <c r="EU63">
        <v>0</v>
      </c>
      <c r="EV63">
        <v>-0.71872688378416005</v>
      </c>
      <c r="EW63">
        <v>0</v>
      </c>
      <c r="EX63">
        <v>2.1147884709918898</v>
      </c>
      <c r="EY63">
        <v>-9.9713821332780804E-3</v>
      </c>
      <c r="EZ63">
        <v>-0.16450648055831299</v>
      </c>
      <c r="FA63">
        <v>0.46451206550408602</v>
      </c>
      <c r="FB63">
        <v>8.2917911267843494E-2</v>
      </c>
      <c r="FC63">
        <v>-0.77293916092274795</v>
      </c>
      <c r="FD63">
        <v>6.1941155901901197E-2</v>
      </c>
      <c r="FE63">
        <v>-0.27942438576532602</v>
      </c>
      <c r="FF63">
        <v>0</v>
      </c>
      <c r="FG63">
        <v>0.47526139376659099</v>
      </c>
      <c r="FH63">
        <v>0</v>
      </c>
      <c r="FI63">
        <v>-0.63000746454341405</v>
      </c>
      <c r="FJ63">
        <v>-0.12764005504477499</v>
      </c>
      <c r="FK63">
        <v>0.38821807901732203</v>
      </c>
      <c r="FL63">
        <v>0</v>
      </c>
      <c r="FM63">
        <v>1.3689536205353099</v>
      </c>
      <c r="FN63">
        <v>-6.9788540721482696E-3</v>
      </c>
      <c r="FO63">
        <v>0.19576703722570299</v>
      </c>
      <c r="FP63">
        <v>-0.78939499651151701</v>
      </c>
      <c r="FQ63">
        <v>0.24696048632217901</v>
      </c>
      <c r="FR63">
        <v>-0.17248943128340699</v>
      </c>
      <c r="FS63">
        <v>-5.2971924879807702E-2</v>
      </c>
      <c r="FT63">
        <v>-0.43551851448593298</v>
      </c>
      <c r="FU63">
        <v>-8.9962215869321405E-3</v>
      </c>
      <c r="FV63">
        <v>1.7878781858993199E-2</v>
      </c>
      <c r="FW63">
        <v>0.43339845880729899</v>
      </c>
      <c r="FX63">
        <v>7.2999999999989698E-2</v>
      </c>
      <c r="FY63">
        <v>-4.3705299279193497</v>
      </c>
      <c r="FZ63">
        <v>1.8605529010917099</v>
      </c>
      <c r="GA63">
        <v>0</v>
      </c>
      <c r="GB63">
        <v>-5.0677452358416399E-2</v>
      </c>
      <c r="GC63">
        <v>3.8311311380249999</v>
      </c>
      <c r="GD63">
        <v>2.2165314304348498</v>
      </c>
      <c r="GE63">
        <v>2.2838741639831701</v>
      </c>
      <c r="GF63">
        <v>2.31967540112676</v>
      </c>
      <c r="GG63">
        <v>4.1295635575010703</v>
      </c>
      <c r="GH63">
        <v>1.2773232870448601</v>
      </c>
      <c r="GI63">
        <v>-1.13415805673731</v>
      </c>
      <c r="GJ63">
        <v>1.75983436853002</v>
      </c>
      <c r="GK63">
        <v>0.63491433616729198</v>
      </c>
      <c r="GL63">
        <v>-0.28461327804075698</v>
      </c>
      <c r="GM63">
        <v>1.50714637752587</v>
      </c>
      <c r="GN63">
        <v>0</v>
      </c>
      <c r="GO63">
        <v>6.1623666608163097</v>
      </c>
      <c r="GP63">
        <v>0</v>
      </c>
      <c r="GQ63">
        <v>-4.4940323827305404</v>
      </c>
      <c r="GR63">
        <v>3.0754578463843E-2</v>
      </c>
      <c r="GS63">
        <v>2.8642207648803999</v>
      </c>
      <c r="GT63">
        <v>0</v>
      </c>
      <c r="GU63">
        <v>0</v>
      </c>
      <c r="GV63">
        <v>-0.48187264652406198</v>
      </c>
      <c r="GW63">
        <v>0</v>
      </c>
      <c r="GX63">
        <v>0</v>
      </c>
      <c r="GY63">
        <v>0</v>
      </c>
      <c r="GZ63">
        <v>5.6308373912349303</v>
      </c>
      <c r="HA63">
        <v>4.38472418670439</v>
      </c>
      <c r="HB63">
        <v>7.9573251598819006E-2</v>
      </c>
      <c r="HC63">
        <v>0</v>
      </c>
      <c r="HD63">
        <v>3.3591067058751101</v>
      </c>
      <c r="HE63">
        <v>-3.3552495798567099</v>
      </c>
      <c r="HF63">
        <v>0.55927404428171001</v>
      </c>
      <c r="HG63">
        <v>0</v>
      </c>
      <c r="HH63">
        <v>3.4025498675990899</v>
      </c>
      <c r="HI63">
        <v>1.17096935132015</v>
      </c>
      <c r="HJ63">
        <v>-0.37376719643194001</v>
      </c>
      <c r="HK63">
        <v>-1.3317602831490301</v>
      </c>
      <c r="HL63">
        <v>-1.9926389108754099</v>
      </c>
      <c r="HM63">
        <v>-3.0576540755467101</v>
      </c>
      <c r="HN63">
        <v>-22.0072772764373</v>
      </c>
      <c r="HO63">
        <v>0</v>
      </c>
      <c r="HP63">
        <v>-4.4446621919553202</v>
      </c>
      <c r="HQ63">
        <v>0</v>
      </c>
      <c r="HR63">
        <v>4.79681943501018</v>
      </c>
      <c r="HS63">
        <v>-0.207129619535595</v>
      </c>
      <c r="HT63">
        <v>-0.188406084524917</v>
      </c>
      <c r="HU63">
        <v>0</v>
      </c>
      <c r="HV63">
        <v>-0.433102081268599</v>
      </c>
      <c r="HW63">
        <v>-1.2972757209850401E-2</v>
      </c>
      <c r="HX63">
        <v>0</v>
      </c>
      <c r="HY63">
        <v>-0.20601114649682101</v>
      </c>
      <c r="HZ63">
        <v>-5.6932250621766198E-2</v>
      </c>
      <c r="IA63">
        <v>-3.1913514376036303E-2</v>
      </c>
      <c r="IB63">
        <v>0.465572654364865</v>
      </c>
      <c r="IC63">
        <v>0.68924003009782597</v>
      </c>
      <c r="ID63">
        <v>0.192055696151883</v>
      </c>
      <c r="IE63">
        <v>0.55919668089712304</v>
      </c>
      <c r="IF63">
        <v>0.17098803083783801</v>
      </c>
      <c r="IG63">
        <v>0.70254320640719103</v>
      </c>
      <c r="IH63">
        <v>-1.4690992833177901</v>
      </c>
      <c r="II63">
        <v>0</v>
      </c>
      <c r="IJ63">
        <v>0.50264364471823697</v>
      </c>
      <c r="IK63">
        <v>0.12523544263214301</v>
      </c>
      <c r="IL63">
        <v>-0.284249581105878</v>
      </c>
      <c r="IM63">
        <v>0.57353747942745503</v>
      </c>
      <c r="IN63">
        <v>-1.0761243609890101</v>
      </c>
      <c r="IO63">
        <v>0.35771184657469302</v>
      </c>
      <c r="IP63">
        <v>1.31905524419536</v>
      </c>
      <c r="IQ63">
        <v>0.23976263499134701</v>
      </c>
      <c r="IR63">
        <v>4.89026836595352E-2</v>
      </c>
      <c r="IS63">
        <v>1.8752547900530201</v>
      </c>
      <c r="IT63">
        <v>-0.70562924364440105</v>
      </c>
      <c r="IU63">
        <v>0.59731452068676505</v>
      </c>
      <c r="IV63">
        <v>0.77189193512907694</v>
      </c>
      <c r="IW63">
        <v>0.56013244901802495</v>
      </c>
      <c r="IX63">
        <v>8.1407489207910899</v>
      </c>
      <c r="IY63">
        <v>0.82741971595168295</v>
      </c>
      <c r="IZ63">
        <v>0</v>
      </c>
      <c r="JA63">
        <v>0</v>
      </c>
      <c r="JB63">
        <v>1.3462946800292901</v>
      </c>
      <c r="JC63">
        <v>11.153166040809801</v>
      </c>
      <c r="JD63">
        <v>0</v>
      </c>
      <c r="JE63">
        <v>0</v>
      </c>
      <c r="JF63">
        <v>-0.99635385185329295</v>
      </c>
      <c r="JG63">
        <v>0</v>
      </c>
      <c r="JH63">
        <v>0</v>
      </c>
      <c r="JI63">
        <v>2.8487824232505101</v>
      </c>
      <c r="JJ63">
        <v>1.9997200392030102E-3</v>
      </c>
      <c r="JK63">
        <v>0.97874247025440098</v>
      </c>
      <c r="JL63">
        <v>3.99528556303652E-2</v>
      </c>
      <c r="JM63">
        <v>0.96021013717286796</v>
      </c>
      <c r="JN63">
        <v>0.36251423093054402</v>
      </c>
      <c r="JO63">
        <v>0</v>
      </c>
      <c r="JP63">
        <v>-0.31451828261148701</v>
      </c>
      <c r="JQ63">
        <v>0.90815559336787599</v>
      </c>
      <c r="JR63">
        <v>0.220965175888299</v>
      </c>
      <c r="JS63">
        <v>-1.50540850406261</v>
      </c>
      <c r="JT63">
        <v>1.8694185354237101</v>
      </c>
      <c r="JU63">
        <v>-0.49168302305755401</v>
      </c>
      <c r="JV63">
        <v>0</v>
      </c>
      <c r="JW63">
        <v>0</v>
      </c>
      <c r="JX63">
        <v>0</v>
      </c>
      <c r="JY63">
        <v>-2.3386789782432502</v>
      </c>
      <c r="JZ63">
        <v>-4.9944561536840997E-3</v>
      </c>
      <c r="KA63">
        <v>0.279086516820226</v>
      </c>
      <c r="KB63">
        <v>-2.4322255157927901</v>
      </c>
      <c r="KC63">
        <v>0.221778442332599</v>
      </c>
      <c r="KD63">
        <v>0</v>
      </c>
      <c r="KE63">
        <v>0.223982081433483</v>
      </c>
    </row>
    <row r="64" spans="1:291">
      <c r="A64">
        <v>63</v>
      </c>
      <c r="B64">
        <v>1.1025589764094299</v>
      </c>
      <c r="C64">
        <v>0.83078396684683797</v>
      </c>
      <c r="D64">
        <v>-10.7235020437379</v>
      </c>
      <c r="E64">
        <v>0.499127262742949</v>
      </c>
      <c r="F64">
        <v>-3.3283103591258101</v>
      </c>
      <c r="G64">
        <v>-0.98095949225313095</v>
      </c>
      <c r="H64">
        <v>2.9376674865093202</v>
      </c>
      <c r="I64">
        <v>-3.1154509788801001</v>
      </c>
      <c r="J64">
        <v>-1.7065671410891099</v>
      </c>
      <c r="K64">
        <v>-6.5325191969654997</v>
      </c>
      <c r="L64">
        <v>-3.58982785451242</v>
      </c>
      <c r="M64">
        <v>-1.3966927275999399</v>
      </c>
      <c r="N64">
        <v>3.55520641347151</v>
      </c>
      <c r="O64">
        <v>-3.0574928946270798</v>
      </c>
      <c r="P64">
        <v>-5.9195099775087296</v>
      </c>
      <c r="Q64">
        <v>-8.9880458989499701E-3</v>
      </c>
      <c r="R64">
        <v>-2.0063852845552299</v>
      </c>
      <c r="S64">
        <v>0</v>
      </c>
      <c r="T64">
        <v>2.9263299447048099</v>
      </c>
      <c r="U64">
        <v>-13.5514804013642</v>
      </c>
      <c r="V64">
        <v>9.0093697445281506E-3</v>
      </c>
      <c r="W64">
        <v>0</v>
      </c>
      <c r="X64">
        <v>0</v>
      </c>
      <c r="Y64">
        <v>0</v>
      </c>
      <c r="Z64">
        <v>2.4788525193085702</v>
      </c>
      <c r="AA64">
        <v>1.46926895396822</v>
      </c>
      <c r="AB64">
        <v>-16.379244074311298</v>
      </c>
      <c r="AC64">
        <v>0</v>
      </c>
      <c r="AD64">
        <v>-5.4528361015355697</v>
      </c>
      <c r="AE64">
        <v>5.7905700436646104</v>
      </c>
      <c r="AF64">
        <v>-5.4172780976031998</v>
      </c>
      <c r="AG64">
        <v>-2.18629058071524</v>
      </c>
      <c r="AH64">
        <v>-1.4789257920393999</v>
      </c>
      <c r="AI64">
        <v>-2.7504192124587998</v>
      </c>
      <c r="AJ64">
        <v>4.08325034044024</v>
      </c>
      <c r="AK64">
        <v>3.3563136767563102</v>
      </c>
      <c r="AL64">
        <v>-1.1060789943660101</v>
      </c>
      <c r="AM64">
        <v>-0.63067657963393797</v>
      </c>
      <c r="AN64">
        <v>0</v>
      </c>
      <c r="AO64">
        <v>-5.9978994578330296</v>
      </c>
      <c r="AP64">
        <v>-8.2681614349775696</v>
      </c>
      <c r="AQ64">
        <v>1.2989149997429099</v>
      </c>
      <c r="AR64">
        <v>-1.76889271520526</v>
      </c>
      <c r="AS64">
        <v>0</v>
      </c>
      <c r="AT64">
        <v>0.77278023770681603</v>
      </c>
      <c r="AU64">
        <v>4.9290471486831402</v>
      </c>
      <c r="AV64">
        <v>-4.8818411059393299</v>
      </c>
      <c r="AW64">
        <v>1.0846372688478001</v>
      </c>
      <c r="AX64">
        <v>-3.6105419345721801</v>
      </c>
      <c r="AY64">
        <v>0</v>
      </c>
      <c r="AZ64">
        <v>0</v>
      </c>
      <c r="BA64">
        <v>-0.68167937427349201</v>
      </c>
      <c r="BB64">
        <v>0.80642752605955004</v>
      </c>
      <c r="BC64">
        <v>0.76118268384410803</v>
      </c>
      <c r="BD64">
        <v>0</v>
      </c>
      <c r="BE64">
        <v>-0.79017368173995906</v>
      </c>
      <c r="BF64">
        <v>-2.43726078111894</v>
      </c>
      <c r="BG64">
        <v>0.209670687839103</v>
      </c>
      <c r="BH64">
        <v>0.250638980800866</v>
      </c>
      <c r="BI64">
        <v>-0.55113895442201499</v>
      </c>
      <c r="BJ64">
        <v>-4.3737574552682498E-2</v>
      </c>
      <c r="BK64">
        <v>0.55896087273890105</v>
      </c>
      <c r="BL64">
        <v>-7.2144367797921702E-2</v>
      </c>
      <c r="BM64">
        <v>-0.24176608140778999</v>
      </c>
      <c r="BN64">
        <v>0</v>
      </c>
      <c r="BO64">
        <v>0</v>
      </c>
      <c r="BP64">
        <v>2.5127975746732201</v>
      </c>
      <c r="BQ64">
        <v>-0.60419381589859</v>
      </c>
      <c r="BR64">
        <v>-0.34683561765315202</v>
      </c>
      <c r="BS64">
        <v>0.58159730837559198</v>
      </c>
      <c r="BT64">
        <v>4.7918060117191401E-2</v>
      </c>
      <c r="BU64">
        <v>0.56237725893157897</v>
      </c>
      <c r="BV64">
        <v>0.41705558755189598</v>
      </c>
      <c r="BW64">
        <v>0.67746686303389303</v>
      </c>
      <c r="BX64">
        <v>0.49063113912184397</v>
      </c>
      <c r="BY64">
        <v>0.160426218793641</v>
      </c>
      <c r="BZ64">
        <v>-0.27722653795908497</v>
      </c>
      <c r="CA64">
        <v>0.41283168632768602</v>
      </c>
      <c r="CB64">
        <v>-1.42560553633219</v>
      </c>
      <c r="CC64">
        <v>6.2369444911936099E-2</v>
      </c>
      <c r="CD64">
        <v>1.6558848603379901</v>
      </c>
      <c r="CE64">
        <v>0.47227376003333699</v>
      </c>
      <c r="CF64">
        <v>-0.329293209815329</v>
      </c>
      <c r="CG64">
        <v>4.1009617731768699E-2</v>
      </c>
      <c r="CH64">
        <v>-0.61891184398750199</v>
      </c>
      <c r="CI64">
        <v>0</v>
      </c>
      <c r="CJ64">
        <v>-0.63236422625233502</v>
      </c>
      <c r="CK64">
        <v>0.159753802728546</v>
      </c>
      <c r="CL64">
        <v>-0.62447919219645898</v>
      </c>
      <c r="CM64">
        <v>0.130771150486653</v>
      </c>
      <c r="CN64">
        <v>-0.305642633228842</v>
      </c>
      <c r="CO64">
        <v>-9.2830550045441801E-2</v>
      </c>
      <c r="CP64">
        <v>-4.3285784554858403E-2</v>
      </c>
      <c r="CQ64">
        <v>-0.27973669539020901</v>
      </c>
      <c r="CR64">
        <v>-5.4992536727160903E-2</v>
      </c>
      <c r="CS64">
        <v>0.26878028682977301</v>
      </c>
      <c r="CT64">
        <v>0.60427487015579695</v>
      </c>
      <c r="CU64">
        <v>0.59888579387186203</v>
      </c>
      <c r="CV64">
        <v>0</v>
      </c>
      <c r="CW64">
        <v>0.425272174191482</v>
      </c>
      <c r="CX64">
        <v>-0.621302949700275</v>
      </c>
      <c r="CY64">
        <v>-0.10667145192807501</v>
      </c>
      <c r="CZ64">
        <v>0.55460107906077905</v>
      </c>
      <c r="DA64">
        <v>-1.0435508557116899</v>
      </c>
      <c r="DB64">
        <v>-0.57377295844158704</v>
      </c>
      <c r="DC64">
        <v>-1.10052705381752</v>
      </c>
      <c r="DD64">
        <v>-3.3743027323437702</v>
      </c>
      <c r="DE64">
        <v>-6.6272771120097902</v>
      </c>
      <c r="DF64">
        <v>0.56934107999921901</v>
      </c>
      <c r="DG64">
        <v>2.7989621049931501</v>
      </c>
      <c r="DH64">
        <v>0</v>
      </c>
      <c r="DI64">
        <v>3.9961247174273198</v>
      </c>
      <c r="DJ64">
        <v>-0.13513910514409999</v>
      </c>
      <c r="DK64">
        <v>-0.358699689192088</v>
      </c>
      <c r="DL64">
        <v>0</v>
      </c>
      <c r="DM64">
        <v>6.9817774868557096</v>
      </c>
      <c r="DN64">
        <v>7.8355321795564592E-3</v>
      </c>
      <c r="DO64">
        <v>3.2010139416983399</v>
      </c>
      <c r="DP64">
        <v>2.5482025003489301</v>
      </c>
      <c r="DQ64">
        <v>0.84988940477850305</v>
      </c>
      <c r="DR64">
        <v>-3.92538839916232</v>
      </c>
      <c r="DS64">
        <v>2.8188879397683899</v>
      </c>
      <c r="DT64">
        <v>2.87846801868952</v>
      </c>
      <c r="DU64">
        <v>0.31091247258696603</v>
      </c>
      <c r="DV64">
        <v>1.74525474525475</v>
      </c>
      <c r="DW64">
        <v>-5.2961926533186201</v>
      </c>
      <c r="DX64">
        <v>1.2560802289969299</v>
      </c>
      <c r="DY64">
        <v>3.6216536342009298</v>
      </c>
      <c r="DZ64">
        <v>0</v>
      </c>
      <c r="EA64">
        <v>1.4390786702992899</v>
      </c>
      <c r="EB64">
        <v>-0.393802325120018</v>
      </c>
      <c r="EC64">
        <v>1.1414416646024399</v>
      </c>
      <c r="ED64">
        <v>5.7088146145654104</v>
      </c>
      <c r="EE64">
        <v>-2.9450044175066399</v>
      </c>
      <c r="EF64">
        <v>-0.36541863635045602</v>
      </c>
      <c r="EG64">
        <v>-3.8424352653998999</v>
      </c>
      <c r="EH64">
        <v>0</v>
      </c>
      <c r="EI64">
        <v>2.91391776540291</v>
      </c>
      <c r="EJ64">
        <v>-0.317698937662869</v>
      </c>
      <c r="EK64">
        <v>15.5490976525397</v>
      </c>
      <c r="EL64">
        <v>-1.46926653901763</v>
      </c>
      <c r="EM64">
        <v>-2.8632461882177802</v>
      </c>
      <c r="EN64">
        <v>-3.6375515127148401</v>
      </c>
      <c r="EO64">
        <v>20.1090560025334</v>
      </c>
      <c r="EP64">
        <v>-3.7466503292390101</v>
      </c>
      <c r="EQ64">
        <v>0.99992024564341497</v>
      </c>
      <c r="ER64">
        <v>-3.07372336489715</v>
      </c>
      <c r="ES64">
        <v>-2.6800994214000502</v>
      </c>
      <c r="ET64">
        <v>0.71714891035139505</v>
      </c>
      <c r="EU64">
        <v>0</v>
      </c>
      <c r="EV64">
        <v>-0.46300906103754502</v>
      </c>
      <c r="EW64">
        <v>0</v>
      </c>
      <c r="EX64">
        <v>-0.83406195046713505</v>
      </c>
      <c r="EY64">
        <v>6.6759665205262705E-2</v>
      </c>
      <c r="EZ64">
        <v>-0.27111574556829598</v>
      </c>
      <c r="FA64">
        <v>2.8063555699672702</v>
      </c>
      <c r="FB64">
        <v>2.5928178944312201E-2</v>
      </c>
      <c r="FC64">
        <v>-0.21080264099912999</v>
      </c>
      <c r="FD64">
        <v>0.115777706802955</v>
      </c>
      <c r="FE64">
        <v>0.20416293197889099</v>
      </c>
      <c r="FF64">
        <v>0</v>
      </c>
      <c r="FG64">
        <v>0.15137783708956101</v>
      </c>
      <c r="FH64">
        <v>0</v>
      </c>
      <c r="FI64">
        <v>-1.6190966311705799</v>
      </c>
      <c r="FJ64">
        <v>-8.46537660966762E-2</v>
      </c>
      <c r="FK64">
        <v>0.66017757185894399</v>
      </c>
      <c r="FL64">
        <v>0</v>
      </c>
      <c r="FM64">
        <v>1.1136844225153599</v>
      </c>
      <c r="FN64">
        <v>-0.209071721556298</v>
      </c>
      <c r="FO64">
        <v>-1.0431558916616599</v>
      </c>
      <c r="FP64">
        <v>-0.85752308908434405</v>
      </c>
      <c r="FQ64">
        <v>-0.216691185241147</v>
      </c>
      <c r="FR64">
        <v>8.47229559341134E-2</v>
      </c>
      <c r="FS64">
        <v>-0.33189479034814201</v>
      </c>
      <c r="FT64">
        <v>-0.37081480898612001</v>
      </c>
      <c r="FU64">
        <v>0.33309992997898602</v>
      </c>
      <c r="FV64">
        <v>-1.2244292914319601</v>
      </c>
      <c r="FW64">
        <v>0.40925125847239802</v>
      </c>
      <c r="FX64">
        <v>0.30499960130769799</v>
      </c>
      <c r="FY64">
        <v>-3.2651455546813599</v>
      </c>
      <c r="FZ64">
        <v>6.3334664575642101</v>
      </c>
      <c r="GA64">
        <v>0</v>
      </c>
      <c r="GB64">
        <v>1.81496614080883</v>
      </c>
      <c r="GC64">
        <v>3.2900061895919701</v>
      </c>
      <c r="GD64">
        <v>1.2003856064959799</v>
      </c>
      <c r="GE64">
        <v>-0.60435056145501398</v>
      </c>
      <c r="GF64">
        <v>3.3075979922602401</v>
      </c>
      <c r="GG64">
        <v>4.3376435213210396</v>
      </c>
      <c r="GH64">
        <v>-1.5664531941808899</v>
      </c>
      <c r="GI64">
        <v>1.5773791548388401</v>
      </c>
      <c r="GJ64">
        <v>-0.28338296283634301</v>
      </c>
      <c r="GK64">
        <v>-1.5371187509091699</v>
      </c>
      <c r="GL64">
        <v>-2.1822677566824198</v>
      </c>
      <c r="GM64">
        <v>-1.10607765626954</v>
      </c>
      <c r="GN64">
        <v>0</v>
      </c>
      <c r="GO64">
        <v>5.9085425403573302</v>
      </c>
      <c r="GP64">
        <v>0</v>
      </c>
      <c r="GQ64">
        <v>-3.2827074278458799</v>
      </c>
      <c r="GR64">
        <v>1.5927922130158501</v>
      </c>
      <c r="GS64">
        <v>3.8430439952437601</v>
      </c>
      <c r="GT64">
        <v>0</v>
      </c>
      <c r="GU64">
        <v>0</v>
      </c>
      <c r="GV64">
        <v>-0.465494823975454</v>
      </c>
      <c r="GW64">
        <v>0</v>
      </c>
      <c r="GX64">
        <v>0</v>
      </c>
      <c r="GY64">
        <v>0</v>
      </c>
      <c r="GZ64">
        <v>7.5294446161977797</v>
      </c>
      <c r="HA64">
        <v>5.3091441437267601</v>
      </c>
      <c r="HB64">
        <v>0.216749541491357</v>
      </c>
      <c r="HC64">
        <v>0</v>
      </c>
      <c r="HD64">
        <v>2.9088147144558101</v>
      </c>
      <c r="HE64">
        <v>-5.3002344981355503</v>
      </c>
      <c r="HF64">
        <v>1.9723159287896399</v>
      </c>
      <c r="HG64">
        <v>0</v>
      </c>
      <c r="HH64">
        <v>0.19895821877404801</v>
      </c>
      <c r="HI64">
        <v>0.16036076312286901</v>
      </c>
      <c r="HJ64">
        <v>-1.7318271119842701</v>
      </c>
      <c r="HK64">
        <v>-3.9355851541750302</v>
      </c>
      <c r="HL64">
        <v>-4.0225429389312897</v>
      </c>
      <c r="HM64">
        <v>-3.3697350999970199</v>
      </c>
      <c r="HN64">
        <v>-26.725757791269601</v>
      </c>
      <c r="HO64">
        <v>0</v>
      </c>
      <c r="HP64">
        <v>-5.4127578829156002</v>
      </c>
      <c r="HQ64">
        <v>0</v>
      </c>
      <c r="HR64">
        <v>4.3188674173411803</v>
      </c>
      <c r="HS64">
        <v>-0.23381543379175099</v>
      </c>
      <c r="HT64">
        <v>-0.40842096955586699</v>
      </c>
      <c r="HU64">
        <v>0</v>
      </c>
      <c r="HV64">
        <v>-1.28298327995756</v>
      </c>
      <c r="HW64">
        <v>0.193721041699946</v>
      </c>
      <c r="HX64">
        <v>0</v>
      </c>
      <c r="HY64">
        <v>-0.206685480345004</v>
      </c>
      <c r="HZ64">
        <v>-0.13652761445398501</v>
      </c>
      <c r="IA64">
        <v>9.3586348340335399E-2</v>
      </c>
      <c r="IB64">
        <v>0.56178652112197602</v>
      </c>
      <c r="IC64">
        <v>1.26209802528201</v>
      </c>
      <c r="ID64">
        <v>3.8875598086129899E-2</v>
      </c>
      <c r="IE64">
        <v>1.1237864805686799</v>
      </c>
      <c r="IF64">
        <v>0.629037742264549</v>
      </c>
      <c r="IG64">
        <v>-1.3607871141791601</v>
      </c>
      <c r="IH64">
        <v>-1.3115692447374301</v>
      </c>
      <c r="II64">
        <v>0</v>
      </c>
      <c r="IJ64">
        <v>-0.34969203258492498</v>
      </c>
      <c r="IK64">
        <v>0.12725195887857099</v>
      </c>
      <c r="IL64">
        <v>0.19706700278094799</v>
      </c>
      <c r="IM64">
        <v>0.27244705180471401</v>
      </c>
      <c r="IN64">
        <v>-2.1093048276134301</v>
      </c>
      <c r="IO64">
        <v>-0.40860963364317499</v>
      </c>
      <c r="IP64">
        <v>1.24883170600751</v>
      </c>
      <c r="IQ64">
        <v>3.8869398819962903E-2</v>
      </c>
      <c r="IR64">
        <v>0.185338342118646</v>
      </c>
      <c r="IS64">
        <v>0.74813702100085</v>
      </c>
      <c r="IT64">
        <v>-0.36150156125334099</v>
      </c>
      <c r="IU64">
        <v>-0.92977925052386601</v>
      </c>
      <c r="IV64">
        <v>1.0046027616569899</v>
      </c>
      <c r="IW64">
        <v>3.7397971803116499</v>
      </c>
      <c r="IX64">
        <v>2.82741958027994</v>
      </c>
      <c r="IY64">
        <v>-0.46294073014012699</v>
      </c>
      <c r="IZ64">
        <v>0</v>
      </c>
      <c r="JA64">
        <v>0</v>
      </c>
      <c r="JB64">
        <v>-1.83760469431766</v>
      </c>
      <c r="JC64">
        <v>0.384104788034345</v>
      </c>
      <c r="JD64">
        <v>0</v>
      </c>
      <c r="JE64">
        <v>0</v>
      </c>
      <c r="JF64">
        <v>-0.191039746064081</v>
      </c>
      <c r="JG64">
        <v>0</v>
      </c>
      <c r="JH64">
        <v>0</v>
      </c>
      <c r="JI64">
        <v>3.52880841075407</v>
      </c>
      <c r="JJ64">
        <v>0.29162934209217001</v>
      </c>
      <c r="JK64">
        <v>-0.55468987347975196</v>
      </c>
      <c r="JL64">
        <v>2.1610941626911901</v>
      </c>
      <c r="JM64">
        <v>2.5810077169321</v>
      </c>
      <c r="JN64">
        <v>6.6293697895295303</v>
      </c>
      <c r="JO64">
        <v>0</v>
      </c>
      <c r="JP64">
        <v>-3.74084147155896</v>
      </c>
      <c r="JQ64">
        <v>-6.3221385832850903</v>
      </c>
      <c r="JR64">
        <v>0.80168983641990499</v>
      </c>
      <c r="JS64">
        <v>-2.3535564853556599</v>
      </c>
      <c r="JT64">
        <v>2.6996524309855801</v>
      </c>
      <c r="JU64">
        <v>-0.21671918958951999</v>
      </c>
      <c r="JV64">
        <v>0</v>
      </c>
      <c r="JW64">
        <v>0</v>
      </c>
      <c r="JX64">
        <v>0</v>
      </c>
      <c r="JY64">
        <v>-3.2026086703351102</v>
      </c>
      <c r="JZ64">
        <v>5.4606288658764997E-2</v>
      </c>
      <c r="KA64">
        <v>0.31682773737171699</v>
      </c>
      <c r="KB64">
        <v>-0.91102069697506205</v>
      </c>
      <c r="KC64">
        <v>0.46617934312007703</v>
      </c>
      <c r="KD64">
        <v>0</v>
      </c>
      <c r="KE64">
        <v>3.9843018506902101E-3</v>
      </c>
    </row>
    <row r="65" spans="1:291">
      <c r="A65">
        <v>64</v>
      </c>
      <c r="B65">
        <v>3.19783637045066</v>
      </c>
      <c r="C65">
        <v>1.9765732161007401</v>
      </c>
      <c r="D65">
        <v>-1.91022681607057</v>
      </c>
      <c r="E65">
        <v>0.56565695767760704</v>
      </c>
      <c r="F65">
        <v>-6.7546576360145503</v>
      </c>
      <c r="G65">
        <v>-0.60720538100065302</v>
      </c>
      <c r="H65">
        <v>3.1836183618361802</v>
      </c>
      <c r="I65">
        <v>-1.6867138094161001</v>
      </c>
      <c r="J65">
        <v>0.42852064297314002</v>
      </c>
      <c r="K65">
        <v>3.0578881987577602</v>
      </c>
      <c r="L65">
        <v>-5.0438817714104599E-2</v>
      </c>
      <c r="M65">
        <v>0.99815970555290301</v>
      </c>
      <c r="N65">
        <v>5.7966052456839297</v>
      </c>
      <c r="O65">
        <v>-2.6092004063270799</v>
      </c>
      <c r="P65">
        <v>-3.7329361653686099</v>
      </c>
      <c r="Q65">
        <v>0.571359715625541</v>
      </c>
      <c r="R65">
        <v>3.8818135506877098</v>
      </c>
      <c r="S65">
        <v>0</v>
      </c>
      <c r="T65">
        <v>6.3876561892881201</v>
      </c>
      <c r="U65">
        <v>-13.3691269849132</v>
      </c>
      <c r="V65">
        <v>2.6300834488190499</v>
      </c>
      <c r="W65">
        <v>0</v>
      </c>
      <c r="X65">
        <v>0</v>
      </c>
      <c r="Y65">
        <v>0</v>
      </c>
      <c r="Z65">
        <v>-1.3191192587426499</v>
      </c>
      <c r="AA65">
        <v>3.45045741657544</v>
      </c>
      <c r="AB65">
        <v>-15.3967339747933</v>
      </c>
      <c r="AC65">
        <v>0</v>
      </c>
      <c r="AD65">
        <v>2.2284179043949899</v>
      </c>
      <c r="AE65">
        <v>5.3470691711992302</v>
      </c>
      <c r="AF65">
        <v>-4.6089645664890604</v>
      </c>
      <c r="AG65">
        <v>-1.86949090699595</v>
      </c>
      <c r="AH65">
        <v>-1.8241690325820299</v>
      </c>
      <c r="AI65">
        <v>-2.62562418247611</v>
      </c>
      <c r="AJ65">
        <v>1.38387905796304</v>
      </c>
      <c r="AK65">
        <v>3.69331093765439</v>
      </c>
      <c r="AL65">
        <v>-1.07230422324409</v>
      </c>
      <c r="AM65">
        <v>-1.3037260510128099</v>
      </c>
      <c r="AN65">
        <v>0</v>
      </c>
      <c r="AO65">
        <v>-6.9253849264947904</v>
      </c>
      <c r="AP65">
        <v>-9.1727812561669193</v>
      </c>
      <c r="AQ65">
        <v>-1.58919798543665</v>
      </c>
      <c r="AR65">
        <v>1.0542490510741001</v>
      </c>
      <c r="AS65">
        <v>0</v>
      </c>
      <c r="AT65">
        <v>4.3263207106124302</v>
      </c>
      <c r="AU65">
        <v>10.2842741935484</v>
      </c>
      <c r="AV65">
        <v>5.0963903835032902E-2</v>
      </c>
      <c r="AW65">
        <v>0.90264153934564995</v>
      </c>
      <c r="AX65">
        <v>-3.6271508084790001</v>
      </c>
      <c r="AY65">
        <v>0</v>
      </c>
      <c r="AZ65">
        <v>0</v>
      </c>
      <c r="BA65">
        <v>-0.36282829077393097</v>
      </c>
      <c r="BB65">
        <v>1.2437638237307</v>
      </c>
      <c r="BC65">
        <v>0.57392240090872204</v>
      </c>
      <c r="BD65">
        <v>0</v>
      </c>
      <c r="BE65">
        <v>-0.75163749597336704</v>
      </c>
      <c r="BF65">
        <v>-2.5372517749233898</v>
      </c>
      <c r="BG65">
        <v>0.35677829202303002</v>
      </c>
      <c r="BH65">
        <v>1.4741382721912299</v>
      </c>
      <c r="BI65">
        <v>-1.05403536501038</v>
      </c>
      <c r="BJ65">
        <v>1.0467092772437501</v>
      </c>
      <c r="BK65">
        <v>0.688485332268995</v>
      </c>
      <c r="BL65">
        <v>-1.04480551452486</v>
      </c>
      <c r="BM65">
        <v>0.47416920981739902</v>
      </c>
      <c r="BN65">
        <v>1.0905990363085901E-2</v>
      </c>
      <c r="BO65">
        <v>6.7602497315788504E-2</v>
      </c>
      <c r="BP65">
        <v>4.1204594599956401</v>
      </c>
      <c r="BQ65">
        <v>-1.0490677134445501</v>
      </c>
      <c r="BR65">
        <v>1.4671396196669599</v>
      </c>
      <c r="BS65">
        <v>0.84322546124731002</v>
      </c>
      <c r="BT65">
        <v>0.55082424423527099</v>
      </c>
      <c r="BU65">
        <v>0.45692809811097601</v>
      </c>
      <c r="BV65">
        <v>0.68440838350676303</v>
      </c>
      <c r="BW65">
        <v>0.91981916746579595</v>
      </c>
      <c r="BX65">
        <v>1.2835916536505301</v>
      </c>
      <c r="BY65">
        <v>0.199946548942354</v>
      </c>
      <c r="BZ65">
        <v>-0.41918308963763101</v>
      </c>
      <c r="CA65">
        <v>0.61037538584087803</v>
      </c>
      <c r="CB65">
        <v>0.99204779237220797</v>
      </c>
      <c r="CC65">
        <v>0.344602867411825</v>
      </c>
      <c r="CD65">
        <v>1.72716422102086</v>
      </c>
      <c r="CE65">
        <v>0.50200007921106204</v>
      </c>
      <c r="CF65">
        <v>-0.78365903957576799</v>
      </c>
      <c r="CG65">
        <v>3.9891417507464902E-2</v>
      </c>
      <c r="CH65">
        <v>-0.73152535147129605</v>
      </c>
      <c r="CI65">
        <v>0</v>
      </c>
      <c r="CJ65">
        <v>-0.63802184184028599</v>
      </c>
      <c r="CK65">
        <v>0.19231707912335</v>
      </c>
      <c r="CL65">
        <v>-0.65892872831636595</v>
      </c>
      <c r="CM65">
        <v>-0.69454794765554395</v>
      </c>
      <c r="CN65">
        <v>-0.42312154507608801</v>
      </c>
      <c r="CO65">
        <v>-0.16152102205832</v>
      </c>
      <c r="CP65">
        <v>0.20524806536512699</v>
      </c>
      <c r="CQ65">
        <v>-0.244997559785265</v>
      </c>
      <c r="CR65">
        <v>-5.4905190501397499E-2</v>
      </c>
      <c r="CS65">
        <v>0.67605302607212103</v>
      </c>
      <c r="CT65">
        <v>0.72246537562203905</v>
      </c>
      <c r="CU65">
        <v>0.77338522327898795</v>
      </c>
      <c r="CV65">
        <v>0</v>
      </c>
      <c r="CW65">
        <v>0.102096992142542</v>
      </c>
      <c r="CX65">
        <v>-1.2221750170432599</v>
      </c>
      <c r="CY65">
        <v>-0.26279639252224701</v>
      </c>
      <c r="CZ65">
        <v>0.47381471034060302</v>
      </c>
      <c r="DA65">
        <v>-1.6023263404646699</v>
      </c>
      <c r="DB65">
        <v>-0.14736103453459901</v>
      </c>
      <c r="DC65">
        <v>-1.71528734193064</v>
      </c>
      <c r="DD65">
        <v>-4.2921403297447798</v>
      </c>
      <c r="DE65">
        <v>-0.850464823015329</v>
      </c>
      <c r="DF65">
        <v>2.0606771215008002</v>
      </c>
      <c r="DG65">
        <v>2.28765549675507</v>
      </c>
      <c r="DH65">
        <v>0</v>
      </c>
      <c r="DI65">
        <v>-3.7216749963608202</v>
      </c>
      <c r="DJ65">
        <v>2.3579807824569698E-2</v>
      </c>
      <c r="DK65">
        <v>-1.0655594913187301</v>
      </c>
      <c r="DL65">
        <v>0</v>
      </c>
      <c r="DM65">
        <v>6.1389473684210403</v>
      </c>
      <c r="DN65">
        <v>5.6304250733052497</v>
      </c>
      <c r="DO65">
        <v>-0.48150814186495</v>
      </c>
      <c r="DP65">
        <v>1.96923504702133</v>
      </c>
      <c r="DQ65">
        <v>2.2794806852402201</v>
      </c>
      <c r="DR65">
        <v>-3.8543356419197901</v>
      </c>
      <c r="DS65">
        <v>2.74503599398781</v>
      </c>
      <c r="DT65">
        <v>2.3526889265734998</v>
      </c>
      <c r="DU65">
        <v>-6.1723793072097504</v>
      </c>
      <c r="DV65">
        <v>-1.3508565702503299</v>
      </c>
      <c r="DW65">
        <v>-4.2857561347147399</v>
      </c>
      <c r="DX65">
        <v>2.5292566903689601E-2</v>
      </c>
      <c r="DY65">
        <v>8.8752745813264404</v>
      </c>
      <c r="DZ65">
        <v>0</v>
      </c>
      <c r="EA65">
        <v>1.12238912803588</v>
      </c>
      <c r="EB65">
        <v>1.45925947733585</v>
      </c>
      <c r="EC65">
        <v>0.67079360656063802</v>
      </c>
      <c r="ED65">
        <v>2.3633797136519501</v>
      </c>
      <c r="EE65">
        <v>-3.2044126948692102</v>
      </c>
      <c r="EF65">
        <v>1.66983621827215</v>
      </c>
      <c r="EG65">
        <v>-1.39450512074374</v>
      </c>
      <c r="EH65">
        <v>0</v>
      </c>
      <c r="EI65">
        <v>3.11786843896384</v>
      </c>
      <c r="EJ65">
        <v>1.7289129637926099</v>
      </c>
      <c r="EK65">
        <v>3.92129515390145</v>
      </c>
      <c r="EL65">
        <v>1.49839671551439</v>
      </c>
      <c r="EM65">
        <v>-2.7769892620471701</v>
      </c>
      <c r="EN65">
        <v>-4.7959529168077397</v>
      </c>
      <c r="EO65">
        <v>19.841493059043302</v>
      </c>
      <c r="EP65">
        <v>-3.3082172165549202</v>
      </c>
      <c r="EQ65">
        <v>1.69343592933315</v>
      </c>
      <c r="ER65">
        <v>-0.96295538272616099</v>
      </c>
      <c r="ES65">
        <v>-2.6652062796641101</v>
      </c>
      <c r="ET65">
        <v>-0.17739582922695599</v>
      </c>
      <c r="EU65">
        <v>0</v>
      </c>
      <c r="EV65">
        <v>5.67666889085938E-2</v>
      </c>
      <c r="EW65">
        <v>0</v>
      </c>
      <c r="EX65">
        <v>0.29929700006960902</v>
      </c>
      <c r="EY65">
        <v>0.58523259755536305</v>
      </c>
      <c r="EZ65">
        <v>-0.54960805828218096</v>
      </c>
      <c r="FA65">
        <v>3.8272835862150698</v>
      </c>
      <c r="FB65">
        <v>0.110558870108268</v>
      </c>
      <c r="FC65">
        <v>8.9443660432109204E-2</v>
      </c>
      <c r="FD65">
        <v>8.07472610728555E-2</v>
      </c>
      <c r="FE65">
        <v>0.61143533201435396</v>
      </c>
      <c r="FF65">
        <v>0</v>
      </c>
      <c r="FG65">
        <v>0.27630075038513902</v>
      </c>
      <c r="FH65">
        <v>0</v>
      </c>
      <c r="FI65">
        <v>-1.75738417465179</v>
      </c>
      <c r="FJ65">
        <v>-0.183622828784125</v>
      </c>
      <c r="FK65">
        <v>0.453130267515434</v>
      </c>
      <c r="FL65">
        <v>0</v>
      </c>
      <c r="FM65">
        <v>1.8877032775839</v>
      </c>
      <c r="FN65">
        <v>-0.35487004619258999</v>
      </c>
      <c r="FO65">
        <v>-1.3085087529291399</v>
      </c>
      <c r="FP65">
        <v>-0.25548647219089099</v>
      </c>
      <c r="FQ65">
        <v>-0.21033624033892601</v>
      </c>
      <c r="FR65">
        <v>-0.24979184013321801</v>
      </c>
      <c r="FS65">
        <v>0.83675355520884698</v>
      </c>
      <c r="FT65">
        <v>-0.60584808992266703</v>
      </c>
      <c r="FU65">
        <v>7.0753776856546893E-2</v>
      </c>
      <c r="FV65">
        <v>-1.2323648588695699</v>
      </c>
      <c r="FW65">
        <v>0.99856357422358799</v>
      </c>
      <c r="FX65">
        <v>-0.13174186518745101</v>
      </c>
      <c r="FY65">
        <v>-1.95269704195398</v>
      </c>
      <c r="FZ65">
        <v>6.25108576061149</v>
      </c>
      <c r="GA65">
        <v>0</v>
      </c>
      <c r="GB65">
        <v>3.69667432833258</v>
      </c>
      <c r="GC65">
        <v>5.3400304011631796</v>
      </c>
      <c r="GD65">
        <v>4.1420887869132699</v>
      </c>
      <c r="GE65">
        <v>2.8477261557142501</v>
      </c>
      <c r="GF65">
        <v>5.1859166110030097</v>
      </c>
      <c r="GG65">
        <v>4.9926972488002503</v>
      </c>
      <c r="GH65">
        <v>0.66686543430729595</v>
      </c>
      <c r="GI65">
        <v>3.5276214598674498</v>
      </c>
      <c r="GJ65">
        <v>1.04387700053947</v>
      </c>
      <c r="GK65">
        <v>-1.48171073756699</v>
      </c>
      <c r="GL65">
        <v>-3.2573008467254199</v>
      </c>
      <c r="GM65">
        <v>-0.360238874975916</v>
      </c>
      <c r="GN65">
        <v>0</v>
      </c>
      <c r="GO65">
        <v>4.5797967495147196</v>
      </c>
      <c r="GP65">
        <v>0</v>
      </c>
      <c r="GQ65">
        <v>0.50693859975339295</v>
      </c>
      <c r="GR65">
        <v>-0.51791921252511997</v>
      </c>
      <c r="GS65">
        <v>3.45223529411764</v>
      </c>
      <c r="GT65">
        <v>0</v>
      </c>
      <c r="GU65">
        <v>0</v>
      </c>
      <c r="GV65">
        <v>-0.51942118801457904</v>
      </c>
      <c r="GW65">
        <v>0</v>
      </c>
      <c r="GX65">
        <v>0</v>
      </c>
      <c r="GY65">
        <v>0</v>
      </c>
      <c r="GZ65">
        <v>7.8750137221440299</v>
      </c>
      <c r="HA65">
        <v>3.3543469229240901</v>
      </c>
      <c r="HB65">
        <v>8.3162930857350006E-2</v>
      </c>
      <c r="HC65">
        <v>0</v>
      </c>
      <c r="HD65">
        <v>4.6577109741363403</v>
      </c>
      <c r="HE65">
        <v>-2.4469233537243502</v>
      </c>
      <c r="HF65">
        <v>2.3632201373546802</v>
      </c>
      <c r="HG65">
        <v>0</v>
      </c>
      <c r="HH65">
        <v>0.495368945628538</v>
      </c>
      <c r="HI65">
        <v>0.929214828188485</v>
      </c>
      <c r="HJ65">
        <v>-5.5820186034683497</v>
      </c>
      <c r="HK65">
        <v>-3.3107260467304398</v>
      </c>
      <c r="HL65">
        <v>-4.1477191622993903</v>
      </c>
      <c r="HM65">
        <v>-3.0703405106669499</v>
      </c>
      <c r="HN65">
        <v>-22.7112323363075</v>
      </c>
      <c r="HO65">
        <v>0</v>
      </c>
      <c r="HP65">
        <v>-4.4750145829282504</v>
      </c>
      <c r="HQ65">
        <v>0</v>
      </c>
      <c r="HR65">
        <v>5.5685195157462202</v>
      </c>
      <c r="HS65">
        <v>-0.85174367318134903</v>
      </c>
      <c r="HT65">
        <v>-0.71895873588810899</v>
      </c>
      <c r="HU65">
        <v>0</v>
      </c>
      <c r="HV65">
        <v>-1.7600046725787899</v>
      </c>
      <c r="HW65">
        <v>0.120641694168322</v>
      </c>
      <c r="HX65">
        <v>0</v>
      </c>
      <c r="HY65">
        <v>-0.26314748130268401</v>
      </c>
      <c r="HZ65">
        <v>5.7701108259200502E-2</v>
      </c>
      <c r="IA65">
        <v>0.45139784519534498</v>
      </c>
      <c r="IB65">
        <v>0.68811233508772096</v>
      </c>
      <c r="IC65">
        <v>0.77578202222510195</v>
      </c>
      <c r="ID65">
        <v>4.1762372102738303E-2</v>
      </c>
      <c r="IE65">
        <v>1.85168593017353</v>
      </c>
      <c r="IF65">
        <v>1.36314013000409</v>
      </c>
      <c r="IG65">
        <v>-0.48202110954301802</v>
      </c>
      <c r="IH65">
        <v>-1.56698670824246</v>
      </c>
      <c r="II65">
        <v>0</v>
      </c>
      <c r="IJ65">
        <v>0.120186338488426</v>
      </c>
      <c r="IK65">
        <v>-0.38924522449143001</v>
      </c>
      <c r="IL65">
        <v>0.38939956777643803</v>
      </c>
      <c r="IM65">
        <v>-0.15462231517182601</v>
      </c>
      <c r="IN65">
        <v>-1.0444893333990199</v>
      </c>
      <c r="IO65">
        <v>0.113158103708422</v>
      </c>
      <c r="IP65">
        <v>0.81236534698474505</v>
      </c>
      <c r="IQ65">
        <v>-0.238280393212498</v>
      </c>
      <c r="IR65">
        <v>-0.244935196295226</v>
      </c>
      <c r="IS65">
        <v>2.4098039215686198</v>
      </c>
      <c r="IT65">
        <v>-1.3624057807295999</v>
      </c>
      <c r="IU65">
        <v>-1.6534572287510301</v>
      </c>
      <c r="IV65">
        <v>1.0953395552621299</v>
      </c>
      <c r="IW65">
        <v>4.2378815523447901</v>
      </c>
      <c r="IX65">
        <v>5.2269027269027397</v>
      </c>
      <c r="IY65">
        <v>0.58801559103229795</v>
      </c>
      <c r="IZ65">
        <v>0</v>
      </c>
      <c r="JA65">
        <v>0</v>
      </c>
      <c r="JB65">
        <v>4.1694348815203996</v>
      </c>
      <c r="JC65">
        <v>6.6328363157458501</v>
      </c>
      <c r="JD65">
        <v>0</v>
      </c>
      <c r="JE65">
        <v>0</v>
      </c>
      <c r="JF65">
        <v>0.30575046058562999</v>
      </c>
      <c r="JG65">
        <v>0</v>
      </c>
      <c r="JH65">
        <v>0</v>
      </c>
      <c r="JI65">
        <v>6.4985861929674096</v>
      </c>
      <c r="JJ65">
        <v>0.650209279898184</v>
      </c>
      <c r="JK65">
        <v>0.14665337009445201</v>
      </c>
      <c r="JL65">
        <v>-1.6974236612401401</v>
      </c>
      <c r="JM65">
        <v>2.82077848204128</v>
      </c>
      <c r="JN65">
        <v>4.9954310082241902</v>
      </c>
      <c r="JO65">
        <v>0</v>
      </c>
      <c r="JP65">
        <v>-2.5858238510132701</v>
      </c>
      <c r="JQ65">
        <v>-0.94318012051193301</v>
      </c>
      <c r="JR65">
        <v>0.30456555480715702</v>
      </c>
      <c r="JS65">
        <v>-2.6889577943238501</v>
      </c>
      <c r="JT65">
        <v>2.0975696714005601</v>
      </c>
      <c r="JU65">
        <v>-1.14235068196366</v>
      </c>
      <c r="JV65">
        <v>0</v>
      </c>
      <c r="JW65">
        <v>0</v>
      </c>
      <c r="JX65">
        <v>0</v>
      </c>
      <c r="JY65">
        <v>-2.1498427885264602</v>
      </c>
      <c r="JZ65">
        <v>0.24911524545758701</v>
      </c>
      <c r="KA65">
        <v>0.35955502582438698</v>
      </c>
      <c r="KB65">
        <v>-1.2933147686937401</v>
      </c>
      <c r="KC65">
        <v>-0.749108560812628</v>
      </c>
      <c r="KD65">
        <v>0</v>
      </c>
      <c r="KE65">
        <v>0.47954977805961801</v>
      </c>
    </row>
    <row r="66" spans="1:291">
      <c r="A66">
        <v>65</v>
      </c>
      <c r="B66">
        <v>3.08971000090343</v>
      </c>
      <c r="C66">
        <v>4.4612711513021504</v>
      </c>
      <c r="D66">
        <v>1.97911370125552</v>
      </c>
      <c r="E66">
        <v>6.8596564807318998</v>
      </c>
      <c r="F66">
        <v>-2.52059874973714</v>
      </c>
      <c r="G66">
        <v>-1.6394793211402401</v>
      </c>
      <c r="H66">
        <v>5.6479843761515296</v>
      </c>
      <c r="I66">
        <v>-3.7308262283723699</v>
      </c>
      <c r="J66">
        <v>1.6801976027265999</v>
      </c>
      <c r="K66">
        <v>4.6452837729816103</v>
      </c>
      <c r="L66">
        <v>-0.72064809170813104</v>
      </c>
      <c r="M66">
        <v>4.8545143987294397</v>
      </c>
      <c r="N66">
        <v>8.4434994299097195</v>
      </c>
      <c r="O66">
        <v>-1.4672039617419901</v>
      </c>
      <c r="P66">
        <v>-1.7432803833827799</v>
      </c>
      <c r="Q66">
        <v>0.28750601057863101</v>
      </c>
      <c r="R66">
        <v>1.8918188846558801</v>
      </c>
      <c r="S66">
        <v>0</v>
      </c>
      <c r="T66">
        <v>11.2660213411488</v>
      </c>
      <c r="U66">
        <v>-3.8406306636427501</v>
      </c>
      <c r="V66">
        <v>3.1938601137238201</v>
      </c>
      <c r="W66">
        <v>0</v>
      </c>
      <c r="X66">
        <v>0</v>
      </c>
      <c r="Y66">
        <v>0</v>
      </c>
      <c r="Z66">
        <v>-0.91542982368761905</v>
      </c>
      <c r="AA66">
        <v>2.3302390322548199</v>
      </c>
      <c r="AB66">
        <v>-11.2397630327493</v>
      </c>
      <c r="AC66">
        <v>0</v>
      </c>
      <c r="AD66">
        <v>3.1701189551320201</v>
      </c>
      <c r="AE66">
        <v>0.62405832320777699</v>
      </c>
      <c r="AF66">
        <v>-2.1873403613059001</v>
      </c>
      <c r="AG66">
        <v>-1.6975440800053301</v>
      </c>
      <c r="AH66">
        <v>-1.23909030281356</v>
      </c>
      <c r="AI66">
        <v>-2.1630694986218502</v>
      </c>
      <c r="AJ66">
        <v>2.2179955818399701</v>
      </c>
      <c r="AK66">
        <v>3.88926161253405</v>
      </c>
      <c r="AL66">
        <v>-1.77359488389858</v>
      </c>
      <c r="AM66">
        <v>0.13373486814733901</v>
      </c>
      <c r="AN66">
        <v>0</v>
      </c>
      <c r="AO66">
        <v>-5.6397151081260599</v>
      </c>
      <c r="AP66">
        <v>-9.0056793359545608</v>
      </c>
      <c r="AQ66">
        <v>0.28209178753870701</v>
      </c>
      <c r="AR66">
        <v>3.2963556390133402</v>
      </c>
      <c r="AS66">
        <v>0</v>
      </c>
      <c r="AT66">
        <v>7.7649970469949601</v>
      </c>
      <c r="AU66">
        <v>9.9431676802261393</v>
      </c>
      <c r="AV66">
        <v>2.8823442936247501</v>
      </c>
      <c r="AW66">
        <v>1.7886999277792599</v>
      </c>
      <c r="AX66">
        <v>-2.27441285537701</v>
      </c>
      <c r="AY66">
        <v>0</v>
      </c>
      <c r="AZ66">
        <v>0</v>
      </c>
      <c r="BA66">
        <v>0.82442023684781196</v>
      </c>
      <c r="BB66">
        <v>1.36290753607695</v>
      </c>
      <c r="BC66">
        <v>0.50033322391651602</v>
      </c>
      <c r="BD66">
        <v>0</v>
      </c>
      <c r="BE66">
        <v>-0.30824155993640601</v>
      </c>
      <c r="BF66">
        <v>-2.6214858282514499</v>
      </c>
      <c r="BG66">
        <v>0.347600467428544</v>
      </c>
      <c r="BH66">
        <v>1.81693962017544</v>
      </c>
      <c r="BI66">
        <v>0.30144754514251898</v>
      </c>
      <c r="BJ66">
        <v>1.1730292809599301</v>
      </c>
      <c r="BK66">
        <v>0.64564414729069197</v>
      </c>
      <c r="BL66">
        <v>-0.404790678024392</v>
      </c>
      <c r="BM66">
        <v>-0.39457849152642099</v>
      </c>
      <c r="BN66">
        <v>6.5478139230346094E-2</v>
      </c>
      <c r="BO66">
        <v>0.13326040475361001</v>
      </c>
      <c r="BP66">
        <v>4.0625463902221899</v>
      </c>
      <c r="BQ66">
        <v>0.38147622427253702</v>
      </c>
      <c r="BR66">
        <v>0.87980575461774602</v>
      </c>
      <c r="BS66">
        <v>0.79049428153072898</v>
      </c>
      <c r="BT66">
        <v>0.27639360827398401</v>
      </c>
      <c r="BU66">
        <v>0.46782009652490703</v>
      </c>
      <c r="BV66">
        <v>0.45206793878782597</v>
      </c>
      <c r="BW66">
        <v>0.98907328133857098</v>
      </c>
      <c r="BX66">
        <v>1.84007861698288</v>
      </c>
      <c r="BY66">
        <v>8.9732970457134797E-2</v>
      </c>
      <c r="BZ66">
        <v>2.98427288191183E-2</v>
      </c>
      <c r="CA66">
        <v>0.68172092236342696</v>
      </c>
      <c r="CB66">
        <v>0.64706114087613698</v>
      </c>
      <c r="CC66">
        <v>0.475012565166399</v>
      </c>
      <c r="CD66">
        <v>2.1345231993729099</v>
      </c>
      <c r="CE66">
        <v>0.51514852462253302</v>
      </c>
      <c r="CF66">
        <v>-1.3635121417974601</v>
      </c>
      <c r="CG66">
        <v>-0.17303897265401599</v>
      </c>
      <c r="CH66">
        <v>-0.76499239849325795</v>
      </c>
      <c r="CI66">
        <v>0</v>
      </c>
      <c r="CJ66">
        <v>-0.63630825169955796</v>
      </c>
      <c r="CK66">
        <v>9.8489502579246505E-2</v>
      </c>
      <c r="CL66">
        <v>-0.81509830845190001</v>
      </c>
      <c r="CM66">
        <v>-0.34574173193422397</v>
      </c>
      <c r="CN66">
        <v>-0.40875912408758802</v>
      </c>
      <c r="CO66">
        <v>-4.3756441920617103E-2</v>
      </c>
      <c r="CP66">
        <v>0.114614864666285</v>
      </c>
      <c r="CQ66">
        <v>-0.157830128017766</v>
      </c>
      <c r="CR66">
        <v>-0.49100475386312198</v>
      </c>
      <c r="CS66">
        <v>1.0683551251641701</v>
      </c>
      <c r="CT66">
        <v>0.69900782769107805</v>
      </c>
      <c r="CU66">
        <v>0.85995451972631398</v>
      </c>
      <c r="CV66">
        <v>0</v>
      </c>
      <c r="CW66">
        <v>-0.62377934552990699</v>
      </c>
      <c r="CX66">
        <v>-0.75544085511157799</v>
      </c>
      <c r="CY66">
        <v>-0.424461718920843</v>
      </c>
      <c r="CZ66">
        <v>0.28627195836044</v>
      </c>
      <c r="DA66">
        <v>-1.99636665218593</v>
      </c>
      <c r="DB66">
        <v>1.5772744136610199</v>
      </c>
      <c r="DC66">
        <v>-2.8551920450830002</v>
      </c>
      <c r="DD66">
        <v>-3.0060990577616802</v>
      </c>
      <c r="DE66">
        <v>-1.49063450034324</v>
      </c>
      <c r="DF66">
        <v>1.32895880325357</v>
      </c>
      <c r="DG66">
        <v>1.01253900041207</v>
      </c>
      <c r="DH66">
        <v>0</v>
      </c>
      <c r="DI66">
        <v>-3.9499036608863198</v>
      </c>
      <c r="DJ66">
        <v>-3.7323328062233201E-2</v>
      </c>
      <c r="DK66">
        <v>-0.744943983704349</v>
      </c>
      <c r="DL66">
        <v>0</v>
      </c>
      <c r="DM66">
        <v>11.132500904043701</v>
      </c>
      <c r="DN66">
        <v>3.9277846949525901</v>
      </c>
      <c r="DO66">
        <v>-0.918443038963068</v>
      </c>
      <c r="DP66">
        <v>0.50476780680885902</v>
      </c>
      <c r="DQ66">
        <v>2.6145752065454402</v>
      </c>
      <c r="DR66">
        <v>-11.2088011590004</v>
      </c>
      <c r="DS66">
        <v>1.7139129403392199</v>
      </c>
      <c r="DT66">
        <v>3.27012549594208</v>
      </c>
      <c r="DU66">
        <v>1.8766268042738301</v>
      </c>
      <c r="DV66">
        <v>-3.0717968907538999</v>
      </c>
      <c r="DW66">
        <v>-3.3462560700225699</v>
      </c>
      <c r="DX66">
        <v>0.125772460782758</v>
      </c>
      <c r="DY66">
        <v>8.5032743711088496</v>
      </c>
      <c r="DZ66">
        <v>0</v>
      </c>
      <c r="EA66">
        <v>-0.517959577281357</v>
      </c>
      <c r="EB66">
        <v>-1.1762053654568101</v>
      </c>
      <c r="EC66">
        <v>0.75564502533691502</v>
      </c>
      <c r="ED66">
        <v>3.0326656271240799</v>
      </c>
      <c r="EE66">
        <v>-6.9443677653250901</v>
      </c>
      <c r="EF66">
        <v>-1.17999806557694</v>
      </c>
      <c r="EG66">
        <v>0.47653402187122201</v>
      </c>
      <c r="EH66">
        <v>0</v>
      </c>
      <c r="EI66">
        <v>-1.4761802616953601</v>
      </c>
      <c r="EJ66">
        <v>0.26351521247172099</v>
      </c>
      <c r="EK66">
        <v>-5.8408259051445297</v>
      </c>
      <c r="EL66">
        <v>0.42991749158534098</v>
      </c>
      <c r="EM66">
        <v>-2.9608862144420001</v>
      </c>
      <c r="EN66">
        <v>-6.2829367614180702</v>
      </c>
      <c r="EO66">
        <v>38.479414659887802</v>
      </c>
      <c r="EP66">
        <v>-1.91158315533695</v>
      </c>
      <c r="EQ66">
        <v>1.7631964074497299</v>
      </c>
      <c r="ER66">
        <v>0.50105539274956101</v>
      </c>
      <c r="ES66">
        <v>-4.3327001899430204</v>
      </c>
      <c r="ET66">
        <v>2.2071442033945399</v>
      </c>
      <c r="EU66">
        <v>0</v>
      </c>
      <c r="EV66">
        <v>4.4241810199257001</v>
      </c>
      <c r="EW66">
        <v>0</v>
      </c>
      <c r="EX66">
        <v>-0.145284193672712</v>
      </c>
      <c r="EY66">
        <v>0.59606734864465805</v>
      </c>
      <c r="EZ66">
        <v>-0.66355563431585995</v>
      </c>
      <c r="FA66">
        <v>3.4891362989847501</v>
      </c>
      <c r="FB66">
        <v>0.47120471005468501</v>
      </c>
      <c r="FC66">
        <v>0.33654276980672498</v>
      </c>
      <c r="FD66">
        <v>0.43608992612358399</v>
      </c>
      <c r="FE66">
        <v>2.9731524335163701E-3</v>
      </c>
      <c r="FF66">
        <v>0</v>
      </c>
      <c r="FG66">
        <v>0.47749518533961599</v>
      </c>
      <c r="FH66">
        <v>0</v>
      </c>
      <c r="FI66">
        <v>-1.17649388975816</v>
      </c>
      <c r="FJ66">
        <v>-0.123052495782472</v>
      </c>
      <c r="FK66">
        <v>0.713768079973787</v>
      </c>
      <c r="FL66">
        <v>0</v>
      </c>
      <c r="FM66">
        <v>1.60572257515883</v>
      </c>
      <c r="FN66">
        <v>-0.26129817685136603</v>
      </c>
      <c r="FO66">
        <v>-0.923892166615781</v>
      </c>
      <c r="FP66">
        <v>-0.74756865985128296</v>
      </c>
      <c r="FQ66">
        <v>-0.58727569331157303</v>
      </c>
      <c r="FR66">
        <v>-0.31252156595980002</v>
      </c>
      <c r="FS66">
        <v>0.72458021925738703</v>
      </c>
      <c r="FT66">
        <v>-0.76295915696404903</v>
      </c>
      <c r="FU66">
        <v>-0.27811990941237802</v>
      </c>
      <c r="FV66">
        <v>-2.0043710252219999</v>
      </c>
      <c r="FW66">
        <v>0.87573636974658298</v>
      </c>
      <c r="FX66">
        <v>4.1598985777113698E-2</v>
      </c>
      <c r="FY66">
        <v>-3.5815191053974198</v>
      </c>
      <c r="FZ66">
        <v>5.8493968351928096</v>
      </c>
      <c r="GA66">
        <v>0</v>
      </c>
      <c r="GB66">
        <v>4.0001533727629202</v>
      </c>
      <c r="GC66">
        <v>8.1874904885101305</v>
      </c>
      <c r="GD66">
        <v>4.57939737893438</v>
      </c>
      <c r="GE66">
        <v>2.0352898398177999</v>
      </c>
      <c r="GF66">
        <v>2.9577640108390701</v>
      </c>
      <c r="GG66">
        <v>5.0024779462781304</v>
      </c>
      <c r="GH66">
        <v>-1.26797270783918</v>
      </c>
      <c r="GI66">
        <v>4.5251001649775997</v>
      </c>
      <c r="GJ66">
        <v>3.6515887989442102</v>
      </c>
      <c r="GK66">
        <v>-1.8400748634505999</v>
      </c>
      <c r="GL66">
        <v>-2.6620937448962998</v>
      </c>
      <c r="GM66">
        <v>1.0214325396438599</v>
      </c>
      <c r="GN66">
        <v>0</v>
      </c>
      <c r="GO66">
        <v>3.3769063180827801</v>
      </c>
      <c r="GP66">
        <v>0</v>
      </c>
      <c r="GQ66">
        <v>-1.84776119402985</v>
      </c>
      <c r="GR66">
        <v>-0.711217799291752</v>
      </c>
      <c r="GS66">
        <v>-0.84475555229789301</v>
      </c>
      <c r="GT66">
        <v>0</v>
      </c>
      <c r="GU66">
        <v>0</v>
      </c>
      <c r="GV66">
        <v>-0.19908223091548199</v>
      </c>
      <c r="GW66">
        <v>0</v>
      </c>
      <c r="GX66">
        <v>0</v>
      </c>
      <c r="GY66">
        <v>0</v>
      </c>
      <c r="GZ66">
        <v>7.7270650857018</v>
      </c>
      <c r="HA66">
        <v>2.3217882671705299</v>
      </c>
      <c r="HB66">
        <v>-1.2130526397185299</v>
      </c>
      <c r="HC66">
        <v>0</v>
      </c>
      <c r="HD66">
        <v>2.9695664918079299</v>
      </c>
      <c r="HE66">
        <v>-4.1677510144676004</v>
      </c>
      <c r="HF66">
        <v>5.0492850343408602</v>
      </c>
      <c r="HG66">
        <v>0</v>
      </c>
      <c r="HH66">
        <v>0.89363361021981302</v>
      </c>
      <c r="HI66">
        <v>0.46130792058844999</v>
      </c>
      <c r="HJ66">
        <v>-3.2605411067910399</v>
      </c>
      <c r="HK66">
        <v>-1.62876826888614</v>
      </c>
      <c r="HL66">
        <v>-1.22026187987951</v>
      </c>
      <c r="HM66">
        <v>-4.71502897008396</v>
      </c>
      <c r="HN66">
        <v>-23.327269669963499</v>
      </c>
      <c r="HO66">
        <v>0</v>
      </c>
      <c r="HP66">
        <v>-4.8642326170383399</v>
      </c>
      <c r="HQ66">
        <v>0</v>
      </c>
      <c r="HR66">
        <v>3.0345415947463401</v>
      </c>
      <c r="HS66">
        <v>-0.93837973099781802</v>
      </c>
      <c r="HT66">
        <v>-0.48172009321088</v>
      </c>
      <c r="HU66">
        <v>0</v>
      </c>
      <c r="HV66">
        <v>-1.6547566963200599</v>
      </c>
      <c r="HW66">
        <v>0.43809428983920801</v>
      </c>
      <c r="HX66">
        <v>0</v>
      </c>
      <c r="HY66">
        <v>-5.5432372505537203E-2</v>
      </c>
      <c r="HZ66">
        <v>-0.198828789617367</v>
      </c>
      <c r="IA66">
        <v>0.276562330235186</v>
      </c>
      <c r="IB66">
        <v>0.684863325967067</v>
      </c>
      <c r="IC66">
        <v>1.51730062330191</v>
      </c>
      <c r="ID66">
        <v>-0.22162857425546101</v>
      </c>
      <c r="IE66">
        <v>2.6378397668470801</v>
      </c>
      <c r="IF66">
        <v>1.7792454718302799</v>
      </c>
      <c r="IG66">
        <v>0.60779621303908005</v>
      </c>
      <c r="IH66">
        <v>-1.78767768789758</v>
      </c>
      <c r="II66">
        <v>0</v>
      </c>
      <c r="IJ66">
        <v>1.23365679009884</v>
      </c>
      <c r="IK66">
        <v>-0.547205167052078</v>
      </c>
      <c r="IL66">
        <v>1.11874014490729</v>
      </c>
      <c r="IM66">
        <v>-0.38917423943104501</v>
      </c>
      <c r="IN66">
        <v>-1.1547684566396701</v>
      </c>
      <c r="IO66">
        <v>0.28369638535095099</v>
      </c>
      <c r="IP66">
        <v>0.99859034137397296</v>
      </c>
      <c r="IQ66">
        <v>1.0977167491610399E-2</v>
      </c>
      <c r="IR66">
        <v>0.107150298135772</v>
      </c>
      <c r="IS66">
        <v>0.83091103801729005</v>
      </c>
      <c r="IT66">
        <v>-0.59286797436776095</v>
      </c>
      <c r="IU66">
        <v>-2.5140318054256299</v>
      </c>
      <c r="IV66">
        <v>1.16967221281259</v>
      </c>
      <c r="IW66">
        <v>3.7119307885660899</v>
      </c>
      <c r="IX66">
        <v>2.6142232816845499</v>
      </c>
      <c r="IY66">
        <v>-2.8327148923147498</v>
      </c>
      <c r="IZ66">
        <v>0</v>
      </c>
      <c r="JA66">
        <v>0</v>
      </c>
      <c r="JB66">
        <v>6.7650738558398604</v>
      </c>
      <c r="JC66">
        <v>-2.3278697014423</v>
      </c>
      <c r="JD66">
        <v>0</v>
      </c>
      <c r="JE66">
        <v>0</v>
      </c>
      <c r="JF66">
        <v>1.3633285238950701</v>
      </c>
      <c r="JG66">
        <v>0</v>
      </c>
      <c r="JH66">
        <v>0</v>
      </c>
      <c r="JI66">
        <v>9.5359023573994701</v>
      </c>
      <c r="JJ66">
        <v>-0.53646900456295599</v>
      </c>
      <c r="JK66">
        <v>2.6236563385286602</v>
      </c>
      <c r="JL66">
        <v>-0.33952769272743699</v>
      </c>
      <c r="JM66">
        <v>2.1457135467441302</v>
      </c>
      <c r="JN66">
        <v>1.96072810663608</v>
      </c>
      <c r="JO66">
        <v>0</v>
      </c>
      <c r="JP66">
        <v>-2.5533060314164402</v>
      </c>
      <c r="JQ66">
        <v>-0.43510442506201602</v>
      </c>
      <c r="JR66">
        <v>4.7766199077825498E-2</v>
      </c>
      <c r="JS66">
        <v>-0.69551855558588305</v>
      </c>
      <c r="JT66">
        <v>0.33338889814968897</v>
      </c>
      <c r="JU66">
        <v>-1.78147619282092</v>
      </c>
      <c r="JV66">
        <v>0</v>
      </c>
      <c r="JW66">
        <v>0</v>
      </c>
      <c r="JX66">
        <v>0</v>
      </c>
      <c r="JY66">
        <v>-1.6164179249029</v>
      </c>
      <c r="JZ66">
        <v>0.215650940888024</v>
      </c>
      <c r="KA66">
        <v>0.42194092827003699</v>
      </c>
      <c r="KB66">
        <v>-1.6206423815119499</v>
      </c>
      <c r="KC66">
        <v>-0.30671475527759301</v>
      </c>
      <c r="KD66">
        <v>0</v>
      </c>
      <c r="KE66">
        <v>0.32446655917064399</v>
      </c>
    </row>
    <row r="67" spans="1:291">
      <c r="A67">
        <v>66</v>
      </c>
      <c r="B67">
        <v>-0.17254104083138699</v>
      </c>
      <c r="C67">
        <v>5.9225783433430399</v>
      </c>
      <c r="D67">
        <v>-0.210779292411956</v>
      </c>
      <c r="E67">
        <v>4.02555439975698</v>
      </c>
      <c r="F67">
        <v>-2.0879940343032598E-2</v>
      </c>
      <c r="G67">
        <v>-0.69260579187012705</v>
      </c>
      <c r="H67">
        <v>5.6695469258597697</v>
      </c>
      <c r="I67">
        <v>3.1775493528895602</v>
      </c>
      <c r="J67">
        <v>2.74064298965326</v>
      </c>
      <c r="K67">
        <v>-0.38384481435017598</v>
      </c>
      <c r="L67">
        <v>-19.680523763814001</v>
      </c>
      <c r="M67">
        <v>7.9853568267760799</v>
      </c>
      <c r="N67">
        <v>7.6177424880594904</v>
      </c>
      <c r="O67">
        <v>1.63162817176319</v>
      </c>
      <c r="P67">
        <v>-2.6368399609637798</v>
      </c>
      <c r="Q67">
        <v>-1.9205517075469001</v>
      </c>
      <c r="R67">
        <v>2.54441377521721</v>
      </c>
      <c r="S67">
        <v>0</v>
      </c>
      <c r="T67">
        <v>3.3923388328750401</v>
      </c>
      <c r="U67">
        <v>-3.95060002795472</v>
      </c>
      <c r="V67">
        <v>3.53919430046628</v>
      </c>
      <c r="W67">
        <v>0</v>
      </c>
      <c r="X67">
        <v>0</v>
      </c>
      <c r="Y67">
        <v>0</v>
      </c>
      <c r="Z67">
        <v>-6.2441930632848299</v>
      </c>
      <c r="AA67">
        <v>1.1022142171929901</v>
      </c>
      <c r="AB67">
        <v>-14.8830364844979</v>
      </c>
      <c r="AC67">
        <v>0</v>
      </c>
      <c r="AD67">
        <v>3.90367120199662</v>
      </c>
      <c r="AE67">
        <v>-1.0800015511691901</v>
      </c>
      <c r="AF67">
        <v>-2.7119082123374301</v>
      </c>
      <c r="AG67">
        <v>-1.651051625239</v>
      </c>
      <c r="AH67">
        <v>-1.7824527850824801</v>
      </c>
      <c r="AI67">
        <v>-1.5863493967872999</v>
      </c>
      <c r="AJ67">
        <v>-1.62282488795253</v>
      </c>
      <c r="AK67">
        <v>3.5718144935509102</v>
      </c>
      <c r="AL67">
        <v>-1.5025384683107199</v>
      </c>
      <c r="AM67">
        <v>1.71323433305517</v>
      </c>
      <c r="AN67">
        <v>0</v>
      </c>
      <c r="AO67">
        <v>-7.3864140365816899</v>
      </c>
      <c r="AP67">
        <v>-14.199903089441801</v>
      </c>
      <c r="AQ67">
        <v>4.5657778135825202</v>
      </c>
      <c r="AR67">
        <v>1.08779952257687</v>
      </c>
      <c r="AS67">
        <v>0</v>
      </c>
      <c r="AT67">
        <v>11.1890757097195</v>
      </c>
      <c r="AU67">
        <v>5.2028891890304703</v>
      </c>
      <c r="AV67">
        <v>3.7817253939500302</v>
      </c>
      <c r="AW67">
        <v>2.6938277916511</v>
      </c>
      <c r="AX67">
        <v>-7.6249840290579902</v>
      </c>
      <c r="AY67">
        <v>0</v>
      </c>
      <c r="AZ67">
        <v>0</v>
      </c>
      <c r="BA67">
        <v>0.84471461277333404</v>
      </c>
      <c r="BB67">
        <v>1.07824681404678</v>
      </c>
      <c r="BC67">
        <v>0.71274491287016695</v>
      </c>
      <c r="BD67">
        <v>0</v>
      </c>
      <c r="BE67">
        <v>-0.363795535236622</v>
      </c>
      <c r="BF67">
        <v>-2.3153960419761401</v>
      </c>
      <c r="BG67">
        <v>0.27176598478111402</v>
      </c>
      <c r="BH67">
        <v>1.21479029350042</v>
      </c>
      <c r="BI67">
        <v>0.18705164814389899</v>
      </c>
      <c r="BJ67">
        <v>0.72863526713331495</v>
      </c>
      <c r="BK67">
        <v>0.33717587849733099</v>
      </c>
      <c r="BL67">
        <v>-1.19586296056885</v>
      </c>
      <c r="BM67">
        <v>-0.805415215578553</v>
      </c>
      <c r="BN67">
        <v>5.8533488099832297E-2</v>
      </c>
      <c r="BO67">
        <v>0.15116105613841599</v>
      </c>
      <c r="BP67">
        <v>4.3151524739943703</v>
      </c>
      <c r="BQ67">
        <v>0.66883372734436497</v>
      </c>
      <c r="BR67">
        <v>0.78184554641229598</v>
      </c>
      <c r="BS67">
        <v>0.95576025935004705</v>
      </c>
      <c r="BT67">
        <v>1.3938853426593001</v>
      </c>
      <c r="BU67">
        <v>0.67351339641776897</v>
      </c>
      <c r="BV67">
        <v>0.41689717853472502</v>
      </c>
      <c r="BW67">
        <v>0.78590442388135595</v>
      </c>
      <c r="BX67">
        <v>0.74101959541124096</v>
      </c>
      <c r="BY67">
        <v>7.3849425943794997E-2</v>
      </c>
      <c r="BZ67">
        <v>0.21538675321839401</v>
      </c>
      <c r="CA67">
        <v>0.27537839765434702</v>
      </c>
      <c r="CB67">
        <v>9.1072897489130597E-2</v>
      </c>
      <c r="CC67">
        <v>0.26993335100169402</v>
      </c>
      <c r="CD67">
        <v>2.7604460188390698</v>
      </c>
      <c r="CE67">
        <v>0.20562365951084499</v>
      </c>
      <c r="CF67">
        <v>-1.6920983574691399</v>
      </c>
      <c r="CG67">
        <v>0.12534494150569001</v>
      </c>
      <c r="CH67">
        <v>-0.63446008027466805</v>
      </c>
      <c r="CI67">
        <v>0</v>
      </c>
      <c r="CJ67">
        <v>-0.46503084092270902</v>
      </c>
      <c r="CK67">
        <v>0.20755581107547699</v>
      </c>
      <c r="CL67">
        <v>-0.766346788919536</v>
      </c>
      <c r="CM67">
        <v>0.28439173448702199</v>
      </c>
      <c r="CN67">
        <v>-0.36356566540294299</v>
      </c>
      <c r="CO67">
        <v>1.6506617211553599E-2</v>
      </c>
      <c r="CP67">
        <v>0.38406144983198498</v>
      </c>
      <c r="CQ67">
        <v>-0.110999678685142</v>
      </c>
      <c r="CR67">
        <v>-0.58597558597558397</v>
      </c>
      <c r="CS67">
        <v>0.93729515013354403</v>
      </c>
      <c r="CT67">
        <v>1.0457738726657799</v>
      </c>
      <c r="CU67">
        <v>0.728434758445484</v>
      </c>
      <c r="CV67">
        <v>0</v>
      </c>
      <c r="CW67">
        <v>-0.91229813664597303</v>
      </c>
      <c r="CX67">
        <v>-0.62608798860578396</v>
      </c>
      <c r="CY67">
        <v>-0.76082638061184504</v>
      </c>
      <c r="CZ67">
        <v>-3.48633357239558E-2</v>
      </c>
      <c r="DA67">
        <v>-1.59770626328538</v>
      </c>
      <c r="DB67">
        <v>2.6477689440240799</v>
      </c>
      <c r="DC67">
        <v>-2.20546114187511</v>
      </c>
      <c r="DD67">
        <v>-4.6398642980280904</v>
      </c>
      <c r="DE67">
        <v>-2.0242128870032801</v>
      </c>
      <c r="DF67">
        <v>3.6592107081515399</v>
      </c>
      <c r="DG67">
        <v>1.80449226159787</v>
      </c>
      <c r="DH67">
        <v>0</v>
      </c>
      <c r="DI67">
        <v>-4.4491157695793904</v>
      </c>
      <c r="DJ67">
        <v>-1.3729910972366799</v>
      </c>
      <c r="DK67">
        <v>0.42258560501300402</v>
      </c>
      <c r="DL67">
        <v>0</v>
      </c>
      <c r="DM67">
        <v>8.3456502279492906</v>
      </c>
      <c r="DN67">
        <v>10.9576464416151</v>
      </c>
      <c r="DO67">
        <v>-3.5842871219586199</v>
      </c>
      <c r="DP67">
        <v>-4.2949875542974698E-2</v>
      </c>
      <c r="DQ67">
        <v>7.8892262065786802</v>
      </c>
      <c r="DR67">
        <v>-10.354560046168499</v>
      </c>
      <c r="DS67">
        <v>2.4151653564917299</v>
      </c>
      <c r="DT67">
        <v>3.38256849701206</v>
      </c>
      <c r="DU67">
        <v>-0.25527811132016698</v>
      </c>
      <c r="DV67">
        <v>-0.87314843523399499</v>
      </c>
      <c r="DW67">
        <v>-5.8340010089320096</v>
      </c>
      <c r="DX67">
        <v>2.6307739369837901</v>
      </c>
      <c r="DY67">
        <v>15.1264670174019</v>
      </c>
      <c r="DZ67">
        <v>0</v>
      </c>
      <c r="EA67">
        <v>1.5633232016210701</v>
      </c>
      <c r="EB67">
        <v>1.2414873741939201</v>
      </c>
      <c r="EC67">
        <v>-5.0291394254953201E-2</v>
      </c>
      <c r="ED67">
        <v>5.4937434041911501</v>
      </c>
      <c r="EE67">
        <v>-2.3789173789173801</v>
      </c>
      <c r="EF67">
        <v>-2.1099559945425601</v>
      </c>
      <c r="EG67">
        <v>-7.1971741621445998E-2</v>
      </c>
      <c r="EH67">
        <v>0</v>
      </c>
      <c r="EI67">
        <v>-0.478505097119508</v>
      </c>
      <c r="EJ67">
        <v>6.3221908900246093E-2</v>
      </c>
      <c r="EK67">
        <v>-7.4448441931738198</v>
      </c>
      <c r="EL67">
        <v>0.57716611437839105</v>
      </c>
      <c r="EM67">
        <v>0.29958425042799802</v>
      </c>
      <c r="EN67">
        <v>-5.0098978224790596</v>
      </c>
      <c r="EO67">
        <v>46.350118809210102</v>
      </c>
      <c r="EP67">
        <v>-4.5053617134647101</v>
      </c>
      <c r="EQ67">
        <v>1.88728465791084</v>
      </c>
      <c r="ER67">
        <v>2.31583544777672</v>
      </c>
      <c r="ES67">
        <v>-9.4076494684033705</v>
      </c>
      <c r="ET67">
        <v>1.2951500972349801</v>
      </c>
      <c r="EU67">
        <v>0</v>
      </c>
      <c r="EV67">
        <v>5.4454360731503302</v>
      </c>
      <c r="EW67">
        <v>0</v>
      </c>
      <c r="EX67">
        <v>0.35458873682743303</v>
      </c>
      <c r="EY67">
        <v>0.40040935149581203</v>
      </c>
      <c r="EZ67">
        <v>-0.76350879951261297</v>
      </c>
      <c r="FA67">
        <v>3.2455056950733998</v>
      </c>
      <c r="FB67">
        <v>0.82173770132571999</v>
      </c>
      <c r="FC67">
        <v>0.19860184302511499</v>
      </c>
      <c r="FD67">
        <v>0.384737742076591</v>
      </c>
      <c r="FE67">
        <v>0.35584366667658102</v>
      </c>
      <c r="FF67">
        <v>0</v>
      </c>
      <c r="FG67">
        <v>0.32658393207054498</v>
      </c>
      <c r="FH67">
        <v>0</v>
      </c>
      <c r="FI67">
        <v>-0.51994097431987696</v>
      </c>
      <c r="FJ67">
        <v>-0.29221808384182202</v>
      </c>
      <c r="FK67">
        <v>0.42502298089372997</v>
      </c>
      <c r="FL67">
        <v>0</v>
      </c>
      <c r="FM67">
        <v>1.29324055666005</v>
      </c>
      <c r="FN67">
        <v>-0.40411243834313998</v>
      </c>
      <c r="FO67">
        <v>-1.0161204814545901</v>
      </c>
      <c r="FP67">
        <v>-1.0050601641565</v>
      </c>
      <c r="FQ67">
        <v>-0.63696783559316095</v>
      </c>
      <c r="FR67">
        <v>-0.130085146641434</v>
      </c>
      <c r="FS67">
        <v>0.69463712394466404</v>
      </c>
      <c r="FT67">
        <v>-0.74210607581254295</v>
      </c>
      <c r="FU67">
        <v>-0.37310109357216997</v>
      </c>
      <c r="FV67">
        <v>-2.1939614661654199</v>
      </c>
      <c r="FW67">
        <v>0.93956949557356695</v>
      </c>
      <c r="FX67">
        <v>-5.9300843060272604E-3</v>
      </c>
      <c r="FY67">
        <v>-0.80046894218942499</v>
      </c>
      <c r="FZ67">
        <v>4.3320808939892697</v>
      </c>
      <c r="GA67">
        <v>0</v>
      </c>
      <c r="GB67">
        <v>5.7487516685618099</v>
      </c>
      <c r="GC67">
        <v>6.8905384930580098</v>
      </c>
      <c r="GD67">
        <v>7.4945608611015597</v>
      </c>
      <c r="GE67">
        <v>2.0415312457427599</v>
      </c>
      <c r="GF67">
        <v>2.3480177930388599</v>
      </c>
      <c r="GG67">
        <v>5.3908274875161402</v>
      </c>
      <c r="GH67">
        <v>1.94522929797871</v>
      </c>
      <c r="GI67">
        <v>3.0733391912050299</v>
      </c>
      <c r="GJ67">
        <v>3.3168969389249598</v>
      </c>
      <c r="GK67">
        <v>-1.95072834719766</v>
      </c>
      <c r="GL67">
        <v>-2.07094881494635</v>
      </c>
      <c r="GM67">
        <v>0.95073886827006204</v>
      </c>
      <c r="GN67">
        <v>0</v>
      </c>
      <c r="GO67">
        <v>1.3542583357778499</v>
      </c>
      <c r="GP67">
        <v>0</v>
      </c>
      <c r="GQ67">
        <v>-1.61115260144385</v>
      </c>
      <c r="GR67">
        <v>-0.52559414990859299</v>
      </c>
      <c r="GS67">
        <v>3.0977921457698199</v>
      </c>
      <c r="GT67">
        <v>0</v>
      </c>
      <c r="GU67">
        <v>0</v>
      </c>
      <c r="GV67">
        <v>-0.98377512581445703</v>
      </c>
      <c r="GW67">
        <v>0</v>
      </c>
      <c r="GX67">
        <v>0</v>
      </c>
      <c r="GY67">
        <v>0</v>
      </c>
      <c r="GZ67">
        <v>8.3744479369752796</v>
      </c>
      <c r="HA67">
        <v>2.0440973817179602</v>
      </c>
      <c r="HB67">
        <v>1.29395107370409</v>
      </c>
      <c r="HC67">
        <v>0</v>
      </c>
      <c r="HD67">
        <v>2.80602941772359</v>
      </c>
      <c r="HE67">
        <v>0.33406681336265498</v>
      </c>
      <c r="HF67">
        <v>4.3274617675263896</v>
      </c>
      <c r="HG67">
        <v>0</v>
      </c>
      <c r="HH67">
        <v>3.4268863127923299</v>
      </c>
      <c r="HI67">
        <v>1.7919200695047699</v>
      </c>
      <c r="HJ67">
        <v>-0.99745726936254497</v>
      </c>
      <c r="HK67">
        <v>2.0291947385306499</v>
      </c>
      <c r="HL67">
        <v>-3.8276327864795499</v>
      </c>
      <c r="HM67">
        <v>-5.6792296035586798</v>
      </c>
      <c r="HN67">
        <v>-25.151476852849999</v>
      </c>
      <c r="HO67">
        <v>0</v>
      </c>
      <c r="HP67">
        <v>-2.5395383009164401</v>
      </c>
      <c r="HQ67">
        <v>0</v>
      </c>
      <c r="HR67">
        <v>5.1086166196874396</v>
      </c>
      <c r="HS67">
        <v>-1.2909516380655199</v>
      </c>
      <c r="HT67">
        <v>-0.63143512418875103</v>
      </c>
      <c r="HU67">
        <v>0</v>
      </c>
      <c r="HV67">
        <v>-2.2353917726772399</v>
      </c>
      <c r="HW67">
        <v>0.136846384974665</v>
      </c>
      <c r="HX67">
        <v>0</v>
      </c>
      <c r="HY67">
        <v>-0.33476099049869501</v>
      </c>
      <c r="HZ67">
        <v>-0.27899640163652201</v>
      </c>
      <c r="IA67">
        <v>0.70542374893642901</v>
      </c>
      <c r="IB67">
        <v>0.79674150606001704</v>
      </c>
      <c r="IC67">
        <v>1.31443582137256</v>
      </c>
      <c r="ID67">
        <v>-0.10679112447099499</v>
      </c>
      <c r="IE67">
        <v>3.04513322457858</v>
      </c>
      <c r="IF67">
        <v>1.5514992182754399</v>
      </c>
      <c r="IG67">
        <v>1.9325178061245101</v>
      </c>
      <c r="IH67">
        <v>-2.1408704508951399</v>
      </c>
      <c r="II67">
        <v>0</v>
      </c>
      <c r="IJ67">
        <v>0.99007938474347001</v>
      </c>
      <c r="IK67">
        <v>-0.91866257046559996</v>
      </c>
      <c r="IL67">
        <v>0.80980912351824597</v>
      </c>
      <c r="IM67">
        <v>-0.794328748023998</v>
      </c>
      <c r="IN67">
        <v>-1.05366139999021</v>
      </c>
      <c r="IO67">
        <v>1.0491868306227601</v>
      </c>
      <c r="IP67">
        <v>0.91551982159101497</v>
      </c>
      <c r="IQ67">
        <v>-0.40751416360203002</v>
      </c>
      <c r="IR67">
        <v>0.224315391410501</v>
      </c>
      <c r="IS67">
        <v>6.0845678406749704</v>
      </c>
      <c r="IT67">
        <v>-0.50463148236717903</v>
      </c>
      <c r="IU67">
        <v>-3.15292709760852</v>
      </c>
      <c r="IV67">
        <v>1.1153192377657799</v>
      </c>
      <c r="IW67">
        <v>3.33527640143787</v>
      </c>
      <c r="IX67">
        <v>9.6276606456030098</v>
      </c>
      <c r="IY67">
        <v>-7.88365038945477</v>
      </c>
      <c r="IZ67">
        <v>0</v>
      </c>
      <c r="JA67">
        <v>0</v>
      </c>
      <c r="JB67">
        <v>8.1015505409711501</v>
      </c>
      <c r="JC67">
        <v>-9.5367499233311808</v>
      </c>
      <c r="JD67">
        <v>0</v>
      </c>
      <c r="JE67">
        <v>0</v>
      </c>
      <c r="JF67">
        <v>1.24159236665105</v>
      </c>
      <c r="JG67">
        <v>0</v>
      </c>
      <c r="JH67">
        <v>0</v>
      </c>
      <c r="JI67">
        <v>11.1722973651949</v>
      </c>
      <c r="JJ67">
        <v>-0.34558219211994201</v>
      </c>
      <c r="JK67">
        <v>2.3165491676744998</v>
      </c>
      <c r="JL67">
        <v>-0.99635308577300497</v>
      </c>
      <c r="JM67">
        <v>0.67697584223172003</v>
      </c>
      <c r="JN67">
        <v>3.11608941483306</v>
      </c>
      <c r="JO67">
        <v>0</v>
      </c>
      <c r="JP67">
        <v>-1.1227693652875601</v>
      </c>
      <c r="JQ67">
        <v>0.41224497983911601</v>
      </c>
      <c r="JR67">
        <v>-1.78903482158587</v>
      </c>
      <c r="JS67">
        <v>-3.4750324126822001</v>
      </c>
      <c r="JT67">
        <v>0.933947471579755</v>
      </c>
      <c r="JU67">
        <v>-2.4471909005859498</v>
      </c>
      <c r="JV67">
        <v>0</v>
      </c>
      <c r="JW67">
        <v>0</v>
      </c>
      <c r="JX67">
        <v>0</v>
      </c>
      <c r="JY67">
        <v>-0.75594796265187103</v>
      </c>
      <c r="JZ67">
        <v>0.38314551690348297</v>
      </c>
      <c r="KA67">
        <v>0.401546991850665</v>
      </c>
      <c r="KB67">
        <v>-1.94769059543685</v>
      </c>
      <c r="KC67">
        <v>-0.34928396786586502</v>
      </c>
      <c r="KD67">
        <v>0</v>
      </c>
      <c r="KE67">
        <v>-6.6956812855722997E-2</v>
      </c>
    </row>
    <row r="68" spans="1:291">
      <c r="A68">
        <v>67</v>
      </c>
      <c r="B68">
        <v>-0.56928658768817797</v>
      </c>
      <c r="C68">
        <v>5.7554604368349498</v>
      </c>
      <c r="D68">
        <v>-5.7088023832030004</v>
      </c>
      <c r="E68">
        <v>-0.906164197303438</v>
      </c>
      <c r="F68">
        <v>1.9049038604859201</v>
      </c>
      <c r="G68">
        <v>1.1777525539160101</v>
      </c>
      <c r="H68">
        <v>7.6611664347291599</v>
      </c>
      <c r="I68">
        <v>-5.3514102003405801</v>
      </c>
      <c r="J68">
        <v>2.39134362134048</v>
      </c>
      <c r="K68">
        <v>5.8689481876354401</v>
      </c>
      <c r="L68">
        <v>-18.112450473440301</v>
      </c>
      <c r="M68">
        <v>7.7350170374824696</v>
      </c>
      <c r="N68">
        <v>7.1429284110750899</v>
      </c>
      <c r="O68">
        <v>-1.2991276149170801</v>
      </c>
      <c r="P68">
        <v>-3.7704995066021301</v>
      </c>
      <c r="Q68">
        <v>-2.35292936190725</v>
      </c>
      <c r="R68">
        <v>8.7855127616298194</v>
      </c>
      <c r="S68">
        <v>0</v>
      </c>
      <c r="T68">
        <v>3.8941996420002201</v>
      </c>
      <c r="U68">
        <v>-1.79016380049835</v>
      </c>
      <c r="V68">
        <v>3.37796622033779</v>
      </c>
      <c r="W68">
        <v>0</v>
      </c>
      <c r="X68">
        <v>0</v>
      </c>
      <c r="Y68">
        <v>0</v>
      </c>
      <c r="Z68">
        <v>-2.7843192887880099</v>
      </c>
      <c r="AA68">
        <v>1.11787428303876</v>
      </c>
      <c r="AB68">
        <v>-12.4045971285737</v>
      </c>
      <c r="AC68">
        <v>0</v>
      </c>
      <c r="AD68">
        <v>11.056928034371699</v>
      </c>
      <c r="AE68">
        <v>0.52968504946686601</v>
      </c>
      <c r="AF68">
        <v>-2.8146331643577498</v>
      </c>
      <c r="AG68">
        <v>-2.6221410524522901</v>
      </c>
      <c r="AH68">
        <v>-1.95512912038227</v>
      </c>
      <c r="AI68">
        <v>-0.45332294270265</v>
      </c>
      <c r="AJ68">
        <v>-1.03767623711544</v>
      </c>
      <c r="AK68">
        <v>4.5429553264604996</v>
      </c>
      <c r="AL68">
        <v>-1.9036779797862</v>
      </c>
      <c r="AM68">
        <v>0.80608243934479096</v>
      </c>
      <c r="AN68">
        <v>0</v>
      </c>
      <c r="AO68">
        <v>-7.47063402207755</v>
      </c>
      <c r="AP68">
        <v>-13.831547267693701</v>
      </c>
      <c r="AQ68">
        <v>4.8297378846035501</v>
      </c>
      <c r="AR68">
        <v>3.5540753937725298</v>
      </c>
      <c r="AS68">
        <v>0</v>
      </c>
      <c r="AT68">
        <v>9.0079533501872895</v>
      </c>
      <c r="AU68">
        <v>8.6492222027529504</v>
      </c>
      <c r="AV68">
        <v>3.6731475605300101</v>
      </c>
      <c r="AW68">
        <v>2.7494718223357801</v>
      </c>
      <c r="AX68">
        <v>-9.0410856759376692</v>
      </c>
      <c r="AY68">
        <v>0</v>
      </c>
      <c r="AZ68">
        <v>0</v>
      </c>
      <c r="BA68">
        <v>0.44091278745062001</v>
      </c>
      <c r="BB68">
        <v>1.3132727308579499</v>
      </c>
      <c r="BC68">
        <v>0.401399956498527</v>
      </c>
      <c r="BD68">
        <v>0</v>
      </c>
      <c r="BE68">
        <v>-2.3317043787463E-2</v>
      </c>
      <c r="BF68">
        <v>-1.85872894333845</v>
      </c>
      <c r="BG68">
        <v>0.73601231291375901</v>
      </c>
      <c r="BH68">
        <v>0.69446479327219801</v>
      </c>
      <c r="BI68">
        <v>-0.88333267240352498</v>
      </c>
      <c r="BJ68">
        <v>1.0822916563896701</v>
      </c>
      <c r="BK68">
        <v>0.57418739569259403</v>
      </c>
      <c r="BL68">
        <v>-0.62149000510545205</v>
      </c>
      <c r="BM68">
        <v>-0.64304565328712204</v>
      </c>
      <c r="BN68">
        <v>5.8533488099832297E-2</v>
      </c>
      <c r="BO68">
        <v>0.15116105613841599</v>
      </c>
      <c r="BP68">
        <v>4.1058376184565804</v>
      </c>
      <c r="BQ68">
        <v>0.36581638186892201</v>
      </c>
      <c r="BR68">
        <v>0.66903942275902095</v>
      </c>
      <c r="BS68">
        <v>0.64580277419545895</v>
      </c>
      <c r="BT68">
        <v>2.2719521736513699</v>
      </c>
      <c r="BU68">
        <v>0.62720578838193497</v>
      </c>
      <c r="BV68">
        <v>0.47773837667455199</v>
      </c>
      <c r="BW68">
        <v>0.83759255300541702</v>
      </c>
      <c r="BX68">
        <v>-0.20271262791949901</v>
      </c>
      <c r="BY68">
        <v>-3.7294024123346599E-2</v>
      </c>
      <c r="BZ68">
        <v>0.43275434243177402</v>
      </c>
      <c r="CA68">
        <v>0.59693796604791705</v>
      </c>
      <c r="CB68">
        <v>0.353149486906079</v>
      </c>
      <c r="CC68">
        <v>0.50017687983963099</v>
      </c>
      <c r="CD68">
        <v>2.4020278024489401</v>
      </c>
      <c r="CE68">
        <v>0.53405458568971398</v>
      </c>
      <c r="CF68">
        <v>-1.83912064009942</v>
      </c>
      <c r="CG68">
        <v>0.197889182058053</v>
      </c>
      <c r="CH68">
        <v>-0.17691928420197101</v>
      </c>
      <c r="CI68">
        <v>0</v>
      </c>
      <c r="CJ68">
        <v>-0.12655537522219301</v>
      </c>
      <c r="CK68">
        <v>0.564367033180879</v>
      </c>
      <c r="CL68">
        <v>-0.14102314724761</v>
      </c>
      <c r="CM68">
        <v>-0.90073860565664798</v>
      </c>
      <c r="CN68">
        <v>0.24381477847823499</v>
      </c>
      <c r="CO68">
        <v>0.47305615603097101</v>
      </c>
      <c r="CP68">
        <v>1.0742780968810499</v>
      </c>
      <c r="CQ68">
        <v>0.43144075949122002</v>
      </c>
      <c r="CR68">
        <v>-0.13645091178449101</v>
      </c>
      <c r="CS68">
        <v>1.45906327162</v>
      </c>
      <c r="CT68">
        <v>0.80963172238917003</v>
      </c>
      <c r="CU68">
        <v>0.9001855950455</v>
      </c>
      <c r="CV68">
        <v>0</v>
      </c>
      <c r="CW68">
        <v>-1.05933882987157</v>
      </c>
      <c r="CX68">
        <v>-0.55902956425376604</v>
      </c>
      <c r="CY68">
        <v>-0.87159378567528401</v>
      </c>
      <c r="CZ68">
        <v>-2.2907910200986599E-2</v>
      </c>
      <c r="DA68">
        <v>-1.65781838994256</v>
      </c>
      <c r="DB68">
        <v>1.69162977987829</v>
      </c>
      <c r="DC68">
        <v>-0.89143985442720097</v>
      </c>
      <c r="DD68">
        <v>-4.8278218470943504</v>
      </c>
      <c r="DE68">
        <v>-0.69691777525363596</v>
      </c>
      <c r="DF68">
        <v>3.7804950085651901</v>
      </c>
      <c r="DG68">
        <v>2.4383886942167998</v>
      </c>
      <c r="DH68">
        <v>0</v>
      </c>
      <c r="DI68">
        <v>-2.02211147390733</v>
      </c>
      <c r="DJ68">
        <v>-0.97171278781710302</v>
      </c>
      <c r="DK68">
        <v>0.90029977758436797</v>
      </c>
      <c r="DL68">
        <v>0</v>
      </c>
      <c r="DM68">
        <v>-3.59492003216151</v>
      </c>
      <c r="DN68">
        <v>6.7186885120024602</v>
      </c>
      <c r="DO68">
        <v>-6.5445322370778296</v>
      </c>
      <c r="DP68">
        <v>-0.56248305773922702</v>
      </c>
      <c r="DQ68">
        <v>7.7745529258051302</v>
      </c>
      <c r="DR68">
        <v>-10.457193196936499</v>
      </c>
      <c r="DS68">
        <v>1.8164548285384301</v>
      </c>
      <c r="DT68">
        <v>4.11257794281026</v>
      </c>
      <c r="DU68">
        <v>-9.9918757645656206E-2</v>
      </c>
      <c r="DV68">
        <v>3.5488259300886497E-2</v>
      </c>
      <c r="DW68">
        <v>-4.5022709692774399</v>
      </c>
      <c r="DX68">
        <v>4.5198192873671497</v>
      </c>
      <c r="DY68">
        <v>16.342685983250799</v>
      </c>
      <c r="DZ68">
        <v>0</v>
      </c>
      <c r="EA68">
        <v>2.7886586430151601</v>
      </c>
      <c r="EB68">
        <v>3.1961510435902301</v>
      </c>
      <c r="EC68">
        <v>-0.66920571186757105</v>
      </c>
      <c r="ED68">
        <v>0.25192151903736798</v>
      </c>
      <c r="EE68">
        <v>1.0410383141016899</v>
      </c>
      <c r="EF68">
        <v>-6.6385840579972202</v>
      </c>
      <c r="EG68">
        <v>-0.53220406878593496</v>
      </c>
      <c r="EH68">
        <v>0</v>
      </c>
      <c r="EI68">
        <v>-2.2912040347773699</v>
      </c>
      <c r="EJ68">
        <v>8.19146361142489</v>
      </c>
      <c r="EK68">
        <v>-1.77292505607957</v>
      </c>
      <c r="EL68">
        <v>-0.25532082688459701</v>
      </c>
      <c r="EM68">
        <v>2.0933665936975001</v>
      </c>
      <c r="EN68">
        <v>-2.9518815236682001</v>
      </c>
      <c r="EO68">
        <v>52.990886828054101</v>
      </c>
      <c r="EP68">
        <v>-5.5512572533849198</v>
      </c>
      <c r="EQ68">
        <v>1.81712545578394</v>
      </c>
      <c r="ER68">
        <v>2.3760177646187999</v>
      </c>
      <c r="ES68">
        <v>-9.3276589459302297</v>
      </c>
      <c r="ET68">
        <v>1.25935711140468</v>
      </c>
      <c r="EU68">
        <v>0</v>
      </c>
      <c r="EV68">
        <v>6.88261950593518</v>
      </c>
      <c r="EW68">
        <v>0</v>
      </c>
      <c r="EX68">
        <v>-0.10138793188306799</v>
      </c>
      <c r="EY68">
        <v>3.4701910588053102E-2</v>
      </c>
      <c r="EZ68">
        <v>-1.05218813986069</v>
      </c>
      <c r="FA68">
        <v>3.9231078707474101</v>
      </c>
      <c r="FB68">
        <v>0.72123515250393</v>
      </c>
      <c r="FC68">
        <v>-2.7712894413878301E-2</v>
      </c>
      <c r="FD68">
        <v>0.41152263374486497</v>
      </c>
      <c r="FE68">
        <v>8.1884729977699203E-2</v>
      </c>
      <c r="FF68">
        <v>0</v>
      </c>
      <c r="FG68">
        <v>0.27213299020911702</v>
      </c>
      <c r="FH68">
        <v>0</v>
      </c>
      <c r="FI68">
        <v>-0.94191676631446597</v>
      </c>
      <c r="FJ68">
        <v>4.46238211873951E-2</v>
      </c>
      <c r="FK68">
        <v>1.33075320035725</v>
      </c>
      <c r="FL68">
        <v>0</v>
      </c>
      <c r="FM68">
        <v>1.1839907746142899</v>
      </c>
      <c r="FN68">
        <v>-0.313836527799771</v>
      </c>
      <c r="FO68">
        <v>-0.71200275360181497</v>
      </c>
      <c r="FP68">
        <v>-0.37739982474309702</v>
      </c>
      <c r="FQ68">
        <v>-0.794818376595818</v>
      </c>
      <c r="FR68">
        <v>-0.12285495252884999</v>
      </c>
      <c r="FS68">
        <v>0.69463712394466404</v>
      </c>
      <c r="FT68">
        <v>-0.77204075141444894</v>
      </c>
      <c r="FU68">
        <v>-0.189670842059497</v>
      </c>
      <c r="FV68">
        <v>-2.21385292367136</v>
      </c>
      <c r="FW68">
        <v>1.29627801362424</v>
      </c>
      <c r="FX68">
        <v>-0.263274663511326</v>
      </c>
      <c r="FY68">
        <v>2.1449336342424399</v>
      </c>
      <c r="FZ68">
        <v>5.9698995009498601</v>
      </c>
      <c r="GA68">
        <v>0</v>
      </c>
      <c r="GB68">
        <v>6.6304431156087</v>
      </c>
      <c r="GC68">
        <v>9.4706415778735007</v>
      </c>
      <c r="GD68">
        <v>9.6972959463226704</v>
      </c>
      <c r="GE68">
        <v>6.1465903075220298</v>
      </c>
      <c r="GF68">
        <v>2.1259613307917</v>
      </c>
      <c r="GG68">
        <v>5.3102678350902499</v>
      </c>
      <c r="GH68">
        <v>3.5045447422034099</v>
      </c>
      <c r="GI68">
        <v>4.0411140313346703</v>
      </c>
      <c r="GJ68">
        <v>3.7320536980552901</v>
      </c>
      <c r="GK68">
        <v>-3.5905497249063698</v>
      </c>
      <c r="GL68">
        <v>-0.70967679895375102</v>
      </c>
      <c r="GM68">
        <v>0.44336688368140598</v>
      </c>
      <c r="GN68">
        <v>0</v>
      </c>
      <c r="GO68">
        <v>4.2259141386123096</v>
      </c>
      <c r="GP68">
        <v>0</v>
      </c>
      <c r="GQ68">
        <v>0.82119359760541899</v>
      </c>
      <c r="GR68">
        <v>-1.287393372381</v>
      </c>
      <c r="GS68">
        <v>5.6041288832345399</v>
      </c>
      <c r="GT68">
        <v>0</v>
      </c>
      <c r="GU68">
        <v>0</v>
      </c>
      <c r="GV68">
        <v>-0.61974281167529499</v>
      </c>
      <c r="GW68">
        <v>0</v>
      </c>
      <c r="GX68">
        <v>0</v>
      </c>
      <c r="GY68">
        <v>0</v>
      </c>
      <c r="GZ68">
        <v>10.631975432563801</v>
      </c>
      <c r="HA68">
        <v>3.40643132821676</v>
      </c>
      <c r="HB68">
        <v>0.95757388925281595</v>
      </c>
      <c r="HC68">
        <v>0</v>
      </c>
      <c r="HD68">
        <v>4.2407108239095104</v>
      </c>
      <c r="HE68">
        <v>-5.8713823259409503</v>
      </c>
      <c r="HF68">
        <v>3.46601186325928</v>
      </c>
      <c r="HG68">
        <v>0</v>
      </c>
      <c r="HH68">
        <v>3.0898420047926498</v>
      </c>
      <c r="HI68">
        <v>2.7172514793484899</v>
      </c>
      <c r="HJ68">
        <v>-4.7954921585625296</v>
      </c>
      <c r="HK68">
        <v>1.8814769095995201</v>
      </c>
      <c r="HL68">
        <v>-4.8325023609094302</v>
      </c>
      <c r="HM68">
        <v>-1.8461053481888601</v>
      </c>
      <c r="HN68">
        <v>-22.9638346157667</v>
      </c>
      <c r="HO68">
        <v>0</v>
      </c>
      <c r="HP68">
        <v>-2.03326813965647</v>
      </c>
      <c r="HQ68">
        <v>0</v>
      </c>
      <c r="HR68">
        <v>5.5769689263291697</v>
      </c>
      <c r="HS68">
        <v>-0.89381445308691598</v>
      </c>
      <c r="HT68">
        <v>-0.69646701278967005</v>
      </c>
      <c r="HU68">
        <v>0</v>
      </c>
      <c r="HV68">
        <v>-2.0996159709759001</v>
      </c>
      <c r="HW68">
        <v>0.34603791544380902</v>
      </c>
      <c r="HX68">
        <v>0</v>
      </c>
      <c r="HY68">
        <v>-0.61844317500269197</v>
      </c>
      <c r="HZ68">
        <v>-0.28097364762947902</v>
      </c>
      <c r="IA68">
        <v>0.38731804429026401</v>
      </c>
      <c r="IB68">
        <v>0.73885274516027899</v>
      </c>
      <c r="IC68">
        <v>0.70840836956629305</v>
      </c>
      <c r="ID68">
        <v>-0.44928764261926701</v>
      </c>
      <c r="IE68">
        <v>2.5932549821154902</v>
      </c>
      <c r="IF68">
        <v>0.96831507254959703</v>
      </c>
      <c r="IG68">
        <v>1.91070032279406</v>
      </c>
      <c r="IH68">
        <v>-0.78891028711641797</v>
      </c>
      <c r="II68">
        <v>0</v>
      </c>
      <c r="IJ68">
        <v>0.31921496763514001</v>
      </c>
      <c r="IK68">
        <v>-0.95029821073557796</v>
      </c>
      <c r="IL68">
        <v>0.61056121993110501</v>
      </c>
      <c r="IM68">
        <v>-0.491854575323181</v>
      </c>
      <c r="IN68">
        <v>-0.92474520835968999</v>
      </c>
      <c r="IO68">
        <v>0.50102572195045403</v>
      </c>
      <c r="IP68">
        <v>0.208578767453971</v>
      </c>
      <c r="IQ68">
        <v>-0.396082741684745</v>
      </c>
      <c r="IR68">
        <v>0.200954285374877</v>
      </c>
      <c r="IS68">
        <v>2.59203606311045</v>
      </c>
      <c r="IT68">
        <v>-0.37323276241096898</v>
      </c>
      <c r="IU68">
        <v>-2.89019013901081</v>
      </c>
      <c r="IV68">
        <v>1.5314623220361101</v>
      </c>
      <c r="IW68">
        <v>4.1784209916141801</v>
      </c>
      <c r="IX68">
        <v>7.7356215305807199</v>
      </c>
      <c r="IY68">
        <v>-9.5875005761165095</v>
      </c>
      <c r="IZ68">
        <v>0</v>
      </c>
      <c r="JA68">
        <v>0</v>
      </c>
      <c r="JB68">
        <v>4.0097106194600096</v>
      </c>
      <c r="JC68">
        <v>-12.108819194165401</v>
      </c>
      <c r="JD68">
        <v>0</v>
      </c>
      <c r="JE68">
        <v>0</v>
      </c>
      <c r="JF68">
        <v>0.56208037459126703</v>
      </c>
      <c r="JG68">
        <v>0</v>
      </c>
      <c r="JH68">
        <v>0</v>
      </c>
      <c r="JI68">
        <v>8.5779694299444706</v>
      </c>
      <c r="JJ68">
        <v>0.44645081566963002</v>
      </c>
      <c r="JK68">
        <v>2.4120957778518601</v>
      </c>
      <c r="JL68">
        <v>2.7466435511833298</v>
      </c>
      <c r="JM68">
        <v>-2.5200837431228398</v>
      </c>
      <c r="JN68">
        <v>6.6666014708183203</v>
      </c>
      <c r="JO68">
        <v>0</v>
      </c>
      <c r="JP68">
        <v>0.93576732920994699</v>
      </c>
      <c r="JQ68">
        <v>-2.3137052654997001</v>
      </c>
      <c r="JR68">
        <v>-1.5494671560065201</v>
      </c>
      <c r="JS68">
        <v>-0.58498471752728198</v>
      </c>
      <c r="JT68">
        <v>-3.4277086400765202</v>
      </c>
      <c r="JU68">
        <v>-1.46929932542224</v>
      </c>
      <c r="JV68">
        <v>0</v>
      </c>
      <c r="JW68">
        <v>0</v>
      </c>
      <c r="JX68">
        <v>0</v>
      </c>
      <c r="JY68">
        <v>-0.16252634896870599</v>
      </c>
      <c r="JZ68">
        <v>0.244635151135597</v>
      </c>
      <c r="KA68">
        <v>0.188970798106358</v>
      </c>
      <c r="KB68">
        <v>-2.3348275190021499</v>
      </c>
      <c r="KC68">
        <v>-1.60631014981645</v>
      </c>
      <c r="KD68">
        <v>0</v>
      </c>
      <c r="KE68">
        <v>0.79875528952402197</v>
      </c>
    </row>
    <row r="69" spans="1:291">
      <c r="A69">
        <v>68</v>
      </c>
      <c r="B69">
        <v>3.1072328550305</v>
      </c>
      <c r="C69">
        <v>6.3319587835736399</v>
      </c>
      <c r="D69">
        <v>-1.43991009341856</v>
      </c>
      <c r="E69">
        <v>-4.8520700086794699</v>
      </c>
      <c r="F69">
        <v>-0.78947108401592503</v>
      </c>
      <c r="G69">
        <v>3.3596207320964599</v>
      </c>
      <c r="H69">
        <v>7.3856690875098803</v>
      </c>
      <c r="I69">
        <v>-3.18155729864168</v>
      </c>
      <c r="J69">
        <v>4.5345971203167199</v>
      </c>
      <c r="K69">
        <v>2.9897204342396</v>
      </c>
      <c r="L69">
        <v>-20.338048870108398</v>
      </c>
      <c r="M69">
        <v>7.67163109270468</v>
      </c>
      <c r="N69">
        <v>7.5143743957665396</v>
      </c>
      <c r="O69">
        <v>2.7294734718579901</v>
      </c>
      <c r="P69">
        <v>-6.2234393317702201</v>
      </c>
      <c r="Q69">
        <v>0.13206999709844999</v>
      </c>
      <c r="R69">
        <v>0.97879282218598096</v>
      </c>
      <c r="S69">
        <v>0</v>
      </c>
      <c r="T69">
        <v>1.04302238190384</v>
      </c>
      <c r="U69">
        <v>1.1566716483886601</v>
      </c>
      <c r="V69">
        <v>3.1081566654689299</v>
      </c>
      <c r="W69">
        <v>0</v>
      </c>
      <c r="X69">
        <v>0</v>
      </c>
      <c r="Y69">
        <v>0</v>
      </c>
      <c r="Z69">
        <v>-5.0421907189825301</v>
      </c>
      <c r="AA69">
        <v>2.2732813856191298</v>
      </c>
      <c r="AB69">
        <v>-13.929351471271101</v>
      </c>
      <c r="AC69">
        <v>0</v>
      </c>
      <c r="AD69">
        <v>9.5217228664564697</v>
      </c>
      <c r="AE69">
        <v>1.83146345644678</v>
      </c>
      <c r="AF69">
        <v>-2.8843262159280298</v>
      </c>
      <c r="AG69">
        <v>-3.16774725480643</v>
      </c>
      <c r="AH69">
        <v>-1.9217962134906199</v>
      </c>
      <c r="AI69">
        <v>-1.07782398370534</v>
      </c>
      <c r="AJ69">
        <v>0.30288978560928398</v>
      </c>
      <c r="AK69">
        <v>3.6836858360373799</v>
      </c>
      <c r="AL69">
        <v>-2.20278775242289</v>
      </c>
      <c r="AM69">
        <v>8.0700718433224197E-2</v>
      </c>
      <c r="AN69">
        <v>0</v>
      </c>
      <c r="AO69">
        <v>-9.0783802526356396</v>
      </c>
      <c r="AP69">
        <v>-2.3014111707804799</v>
      </c>
      <c r="AQ69">
        <v>-2.2307026516641701</v>
      </c>
      <c r="AR69">
        <v>8.6014621453058595</v>
      </c>
      <c r="AS69">
        <v>0</v>
      </c>
      <c r="AT69">
        <v>10.924223397526999</v>
      </c>
      <c r="AU69">
        <v>12.5153022943569</v>
      </c>
      <c r="AV69">
        <v>8.8234106962664001</v>
      </c>
      <c r="AW69">
        <v>0.35190846447985502</v>
      </c>
      <c r="AX69">
        <v>-13.922778561354001</v>
      </c>
      <c r="AY69">
        <v>0</v>
      </c>
      <c r="AZ69">
        <v>0</v>
      </c>
      <c r="BA69">
        <v>0.54429227320338402</v>
      </c>
      <c r="BB69">
        <v>1.5996767135169301</v>
      </c>
      <c r="BC69">
        <v>0.20506551251589</v>
      </c>
      <c r="BD69">
        <v>0</v>
      </c>
      <c r="BE69">
        <v>0.21367106311065401</v>
      </c>
      <c r="BF69">
        <v>-2.0868735083532299</v>
      </c>
      <c r="BG69">
        <v>0.982027417810727</v>
      </c>
      <c r="BH69">
        <v>0.65583704746266003</v>
      </c>
      <c r="BI69">
        <v>-0.96286107290233203</v>
      </c>
      <c r="BJ69">
        <v>1.16293954880702</v>
      </c>
      <c r="BK69">
        <v>1.0170870626525601</v>
      </c>
      <c r="BL69">
        <v>-0.31023277275448202</v>
      </c>
      <c r="BM69">
        <v>-0.19136679292929301</v>
      </c>
      <c r="BN69">
        <v>4.0004683475136603E-2</v>
      </c>
      <c r="BO69">
        <v>6.1467012703175797E-2</v>
      </c>
      <c r="BP69">
        <v>4.3545771706550198</v>
      </c>
      <c r="BQ69">
        <v>-9.4447286608167993E-2</v>
      </c>
      <c r="BR69">
        <v>0.34971131863448202</v>
      </c>
      <c r="BS69">
        <v>0.895868776367159</v>
      </c>
      <c r="BT69">
        <v>2.1329612279477699</v>
      </c>
      <c r="BU69">
        <v>0.86532625932378404</v>
      </c>
      <c r="BV69">
        <v>0.52973375973630599</v>
      </c>
      <c r="BW69">
        <v>0.62714403053583101</v>
      </c>
      <c r="BX69">
        <v>-0.38179895837412398</v>
      </c>
      <c r="BY69">
        <v>-0.21698334506216099</v>
      </c>
      <c r="BZ69">
        <v>0.98723623364920199</v>
      </c>
      <c r="CA69">
        <v>0.17889794909808901</v>
      </c>
      <c r="CB69">
        <v>0.85463414634145995</v>
      </c>
      <c r="CC69">
        <v>0.62010954616589198</v>
      </c>
      <c r="CD69">
        <v>2.6217153794010799</v>
      </c>
      <c r="CE69">
        <v>0.35218176110500798</v>
      </c>
      <c r="CF69">
        <v>-1.91493689522574</v>
      </c>
      <c r="CG69">
        <v>0.173321972191021</v>
      </c>
      <c r="CH69">
        <v>2.7076161373917901E-2</v>
      </c>
      <c r="CI69">
        <v>0</v>
      </c>
      <c r="CJ69">
        <v>2.8940209527106301E-2</v>
      </c>
      <c r="CK69">
        <v>0.55230353357578199</v>
      </c>
      <c r="CL69">
        <v>-0.17488292559704199</v>
      </c>
      <c r="CM69">
        <v>0.32023585624969497</v>
      </c>
      <c r="CN69">
        <v>0.20090260591061301</v>
      </c>
      <c r="CO69">
        <v>0.32436096049572899</v>
      </c>
      <c r="CP69">
        <v>0.92466658186480799</v>
      </c>
      <c r="CQ69">
        <v>0.40272494371553802</v>
      </c>
      <c r="CR69">
        <v>-4.0006244877244197E-2</v>
      </c>
      <c r="CS69">
        <v>1.61415942988434</v>
      </c>
      <c r="CT69">
        <v>0.313074591263729</v>
      </c>
      <c r="CU69">
        <v>1.5950749952911001</v>
      </c>
      <c r="CV69">
        <v>0</v>
      </c>
      <c r="CW69">
        <v>-0.82241247606671397</v>
      </c>
      <c r="CX69">
        <v>-0.66488836198379497</v>
      </c>
      <c r="CY69">
        <v>-1.4616840582295301</v>
      </c>
      <c r="CZ69">
        <v>-3.9734573052019301E-2</v>
      </c>
      <c r="DA69">
        <v>-1.8239179729863</v>
      </c>
      <c r="DB69">
        <v>-3.3125401155327401</v>
      </c>
      <c r="DC69">
        <v>-1.3333462252475301</v>
      </c>
      <c r="DD69">
        <v>-3.7821454980326998</v>
      </c>
      <c r="DE69">
        <v>0.80805379384121201</v>
      </c>
      <c r="DF69">
        <v>5.8857358161302598</v>
      </c>
      <c r="DG69">
        <v>2.78117153604172</v>
      </c>
      <c r="DH69">
        <v>0</v>
      </c>
      <c r="DI69">
        <v>-3.5918558389889998</v>
      </c>
      <c r="DJ69">
        <v>-0.20855157566962401</v>
      </c>
      <c r="DK69">
        <v>2.2026813576299098</v>
      </c>
      <c r="DL69">
        <v>0</v>
      </c>
      <c r="DM69">
        <v>5.5071357380664701</v>
      </c>
      <c r="DN69">
        <v>8.7732790763329795</v>
      </c>
      <c r="DO69">
        <v>-3.80792516172836</v>
      </c>
      <c r="DP69">
        <v>-0.56956404216703704</v>
      </c>
      <c r="DQ69">
        <v>10.661059613233199</v>
      </c>
      <c r="DR69">
        <v>-12.747880316726199</v>
      </c>
      <c r="DS69">
        <v>6.6064893876555297</v>
      </c>
      <c r="DT69">
        <v>-1.65458366897216</v>
      </c>
      <c r="DU69">
        <v>-3.13282649577982</v>
      </c>
      <c r="DV69">
        <v>-0.444640321237944</v>
      </c>
      <c r="DW69">
        <v>-0.53374946575355198</v>
      </c>
      <c r="DX69">
        <v>3.5353734911195902</v>
      </c>
      <c r="DY69">
        <v>16.666835049150901</v>
      </c>
      <c r="DZ69">
        <v>0</v>
      </c>
      <c r="EA69">
        <v>-1.4676373365387501</v>
      </c>
      <c r="EB69">
        <v>9.9884157545737899</v>
      </c>
      <c r="EC69">
        <v>-0.64624010229676898</v>
      </c>
      <c r="ED69">
        <v>6.6983264139860399</v>
      </c>
      <c r="EE69">
        <v>-7.9920344001127797</v>
      </c>
      <c r="EF69">
        <v>-7.6193317946062704</v>
      </c>
      <c r="EG69">
        <v>1.7805351209112099</v>
      </c>
      <c r="EH69">
        <v>0</v>
      </c>
      <c r="EI69">
        <v>-6.0151681286549703</v>
      </c>
      <c r="EJ69">
        <v>19.499645685060202</v>
      </c>
      <c r="EK69">
        <v>-2.0371849177140402</v>
      </c>
      <c r="EL69">
        <v>-2.6663093722784201</v>
      </c>
      <c r="EM69">
        <v>2.5038788175730802</v>
      </c>
      <c r="EN69">
        <v>-5.9553805014142602</v>
      </c>
      <c r="EO69">
        <v>61.278239723878301</v>
      </c>
      <c r="EP69">
        <v>2.1482795913438699</v>
      </c>
      <c r="EQ69">
        <v>1.5396158463385301</v>
      </c>
      <c r="ER69">
        <v>3.0773321987022801</v>
      </c>
      <c r="ES69">
        <v>-9.2242989776855602</v>
      </c>
      <c r="ET69">
        <v>-0.123029827467624</v>
      </c>
      <c r="EU69">
        <v>0</v>
      </c>
      <c r="EV69">
        <v>9.5657418576598197</v>
      </c>
      <c r="EW69">
        <v>0</v>
      </c>
      <c r="EX69">
        <v>2.0520813684513399</v>
      </c>
      <c r="EY69">
        <v>0.19641882843113301</v>
      </c>
      <c r="EZ69">
        <v>-0.53871921954277102</v>
      </c>
      <c r="FA69">
        <v>2.0912510284841099</v>
      </c>
      <c r="FB69">
        <v>0.65368567454797699</v>
      </c>
      <c r="FC69">
        <v>-0.157786258789194</v>
      </c>
      <c r="FD69">
        <v>0.337071948454848</v>
      </c>
      <c r="FE69">
        <v>0.25086573272470303</v>
      </c>
      <c r="FF69">
        <v>0</v>
      </c>
      <c r="FG69">
        <v>0.39836326795585902</v>
      </c>
      <c r="FH69">
        <v>0</v>
      </c>
      <c r="FI69">
        <v>-0.74044938295885199</v>
      </c>
      <c r="FJ69">
        <v>0.24936668777708601</v>
      </c>
      <c r="FK69">
        <v>1.4038246554743301</v>
      </c>
      <c r="FL69">
        <v>0</v>
      </c>
      <c r="FM69">
        <v>0.64305490775933305</v>
      </c>
      <c r="FN69">
        <v>-0.276583890480742</v>
      </c>
      <c r="FO69">
        <v>-1.0477310594923099</v>
      </c>
      <c r="FP69">
        <v>-0.19961070946213899</v>
      </c>
      <c r="FQ69">
        <v>-0.81644338700602703</v>
      </c>
      <c r="FR69">
        <v>-1.5727479587739199</v>
      </c>
      <c r="FS69">
        <v>1.0647187785719301</v>
      </c>
      <c r="FT69">
        <v>-0.63556067588325105</v>
      </c>
      <c r="FU69">
        <v>-0.51255866931129201</v>
      </c>
      <c r="FV69">
        <v>-2.43446967854885</v>
      </c>
      <c r="FW69">
        <v>1.48457640679172</v>
      </c>
      <c r="FX69">
        <v>-0.47262236488416798</v>
      </c>
      <c r="FY69">
        <v>-0.26369422196796899</v>
      </c>
      <c r="FZ69">
        <v>6.6200854946613799</v>
      </c>
      <c r="GA69">
        <v>0</v>
      </c>
      <c r="GB69">
        <v>0.93996058522762804</v>
      </c>
      <c r="GC69">
        <v>11.9693467947938</v>
      </c>
      <c r="GD69">
        <v>9.8174994761206307</v>
      </c>
      <c r="GE69">
        <v>6.1741630062519803</v>
      </c>
      <c r="GF69">
        <v>3.9135008331549099</v>
      </c>
      <c r="GG69">
        <v>3.72614445190136</v>
      </c>
      <c r="GH69">
        <v>2.9205506334593498</v>
      </c>
      <c r="GI69">
        <v>3.6251723458735401</v>
      </c>
      <c r="GJ69">
        <v>-0.25732072861424099</v>
      </c>
      <c r="GK69">
        <v>-4.8283669957431403</v>
      </c>
      <c r="GL69">
        <v>-1.58453359475152</v>
      </c>
      <c r="GM69">
        <v>0.21606983377029401</v>
      </c>
      <c r="GN69">
        <v>0</v>
      </c>
      <c r="GO69">
        <v>2.4933727040310898</v>
      </c>
      <c r="GP69">
        <v>0</v>
      </c>
      <c r="GQ69">
        <v>2.38375962727013</v>
      </c>
      <c r="GR69">
        <v>-0.74232115467809401</v>
      </c>
      <c r="GS69">
        <v>6.2482593813729004</v>
      </c>
      <c r="GT69">
        <v>0</v>
      </c>
      <c r="GU69">
        <v>0</v>
      </c>
      <c r="GV69">
        <v>-0.60871971224159005</v>
      </c>
      <c r="GW69">
        <v>0</v>
      </c>
      <c r="GX69">
        <v>0</v>
      </c>
      <c r="GY69">
        <v>0</v>
      </c>
      <c r="GZ69">
        <v>12.431355444975299</v>
      </c>
      <c r="HA69">
        <v>3.9031096107331198</v>
      </c>
      <c r="HB69">
        <v>2.35731534363142</v>
      </c>
      <c r="HC69">
        <v>0</v>
      </c>
      <c r="HD69">
        <v>4.6541262135922503</v>
      </c>
      <c r="HE69">
        <v>-4.5289802545739102</v>
      </c>
      <c r="HF69">
        <v>3.28178467349696</v>
      </c>
      <c r="HG69">
        <v>0</v>
      </c>
      <c r="HH69">
        <v>4.4167991196967904</v>
      </c>
      <c r="HI69">
        <v>4.8490961284830499E-2</v>
      </c>
      <c r="HJ69">
        <v>-1.1565749829915399</v>
      </c>
      <c r="HK69">
        <v>1.2852584305074</v>
      </c>
      <c r="HL69">
        <v>-0.305982521132242</v>
      </c>
      <c r="HM69">
        <v>-3.8336569516133601</v>
      </c>
      <c r="HN69">
        <v>-26.553980370774301</v>
      </c>
      <c r="HO69">
        <v>0</v>
      </c>
      <c r="HP69">
        <v>-2.4745504709352102</v>
      </c>
      <c r="HQ69">
        <v>0</v>
      </c>
      <c r="HR69">
        <v>3.8708395429706899</v>
      </c>
      <c r="HS69">
        <v>-0.59630117601132704</v>
      </c>
      <c r="HT69">
        <v>-0.55929175898721295</v>
      </c>
      <c r="HU69">
        <v>0</v>
      </c>
      <c r="HV69">
        <v>-2.26889379379476</v>
      </c>
      <c r="HW69">
        <v>0.48971013918077699</v>
      </c>
      <c r="HX69">
        <v>0</v>
      </c>
      <c r="HY69">
        <v>-0.74543311726574801</v>
      </c>
      <c r="HZ69">
        <v>-0.45226624717332697</v>
      </c>
      <c r="IA69">
        <v>0.33288817314112201</v>
      </c>
      <c r="IB69">
        <v>0.85003517045285604</v>
      </c>
      <c r="IC69">
        <v>0.17263274863084099</v>
      </c>
      <c r="ID69">
        <v>-0.40369429511036797</v>
      </c>
      <c r="IE69">
        <v>2.10284691624598</v>
      </c>
      <c r="IF69">
        <v>1.5854804411255601</v>
      </c>
      <c r="IG69">
        <v>0.73132561545714603</v>
      </c>
      <c r="IH69">
        <v>-1.9916397899229401</v>
      </c>
      <c r="II69">
        <v>0</v>
      </c>
      <c r="IJ69">
        <v>-4.4121540135899598E-2</v>
      </c>
      <c r="IK69">
        <v>-0.94236465933715796</v>
      </c>
      <c r="IL69">
        <v>0.48300966019319003</v>
      </c>
      <c r="IM69">
        <v>-0.91060564962994806</v>
      </c>
      <c r="IN69">
        <v>-0.35411524841720798</v>
      </c>
      <c r="IO69">
        <v>0.487593455412272</v>
      </c>
      <c r="IP69">
        <v>0.50903390010934602</v>
      </c>
      <c r="IQ69">
        <v>-0.909629044988158</v>
      </c>
      <c r="IR69">
        <v>0.39361902030401502</v>
      </c>
      <c r="IS69">
        <v>4.9344516694117297</v>
      </c>
      <c r="IT69">
        <v>0.160221754772261</v>
      </c>
      <c r="IU69">
        <v>-3.1658657067912501</v>
      </c>
      <c r="IV69">
        <v>1.5360280146042</v>
      </c>
      <c r="IW69">
        <v>3.9697979467226499</v>
      </c>
      <c r="IX69">
        <v>5.8618199325950702</v>
      </c>
      <c r="IY69">
        <v>4.0988951614395801E-2</v>
      </c>
      <c r="IZ69">
        <v>0</v>
      </c>
      <c r="JA69">
        <v>0</v>
      </c>
      <c r="JB69">
        <v>10.097772423659</v>
      </c>
      <c r="JC69">
        <v>-9.7183857710705492</v>
      </c>
      <c r="JD69">
        <v>0</v>
      </c>
      <c r="JE69">
        <v>0</v>
      </c>
      <c r="JF69">
        <v>0.38084091977399498</v>
      </c>
      <c r="JG69">
        <v>0</v>
      </c>
      <c r="JH69">
        <v>0</v>
      </c>
      <c r="JI69">
        <v>9.8185887619272094</v>
      </c>
      <c r="JJ69">
        <v>0.28068788298081199</v>
      </c>
      <c r="JK69">
        <v>3.44607467640878</v>
      </c>
      <c r="JL69">
        <v>1.5308949847603099</v>
      </c>
      <c r="JM69">
        <v>-9.5319612496591599E-2</v>
      </c>
      <c r="JN69">
        <v>4.5690061234102703</v>
      </c>
      <c r="JO69">
        <v>0</v>
      </c>
      <c r="JP69">
        <v>-0.124186577914664</v>
      </c>
      <c r="JQ69">
        <v>-1.02714225971298</v>
      </c>
      <c r="JR69">
        <v>-3.7044555939019501</v>
      </c>
      <c r="JS69">
        <v>-2.1384473142652598</v>
      </c>
      <c r="JT69">
        <v>-3.2711412648412899</v>
      </c>
      <c r="JU69">
        <v>-1.5983061696784799</v>
      </c>
      <c r="JV69">
        <v>0</v>
      </c>
      <c r="JW69">
        <v>0</v>
      </c>
      <c r="JX69">
        <v>0</v>
      </c>
      <c r="JY69">
        <v>1.7155706355340901</v>
      </c>
      <c r="JZ69">
        <v>0.272914017411718</v>
      </c>
      <c r="KA69">
        <v>-2.65207696916736E-2</v>
      </c>
      <c r="KB69">
        <v>-2.6976062530532401</v>
      </c>
      <c r="KC69">
        <v>-1.96222299340637</v>
      </c>
      <c r="KD69">
        <v>0</v>
      </c>
      <c r="KE69">
        <v>0.28804466177023702</v>
      </c>
    </row>
    <row r="70" spans="1:291">
      <c r="A70">
        <v>69</v>
      </c>
      <c r="B70">
        <v>-6.1087470449172496</v>
      </c>
      <c r="C70">
        <v>1.1349693251533799</v>
      </c>
      <c r="D70">
        <v>-2.3737144436329198</v>
      </c>
      <c r="E70">
        <v>-8.1048676489213491</v>
      </c>
      <c r="F70">
        <v>0.580507179957235</v>
      </c>
      <c r="G70">
        <v>1.1783517611679799</v>
      </c>
      <c r="H70">
        <v>9.0909923272720601</v>
      </c>
      <c r="I70">
        <v>-2.3540867174523199</v>
      </c>
      <c r="J70">
        <v>1.8214102144759501</v>
      </c>
      <c r="K70">
        <v>1.7163664993602901</v>
      </c>
      <c r="L70">
        <v>-15.873837485574599</v>
      </c>
      <c r="M70">
        <v>7.9173735156172098</v>
      </c>
      <c r="N70">
        <v>5.8214683423480702</v>
      </c>
      <c r="O70">
        <v>-1.9763042118121401</v>
      </c>
      <c r="P70">
        <v>-3.70586546741939</v>
      </c>
      <c r="Q70">
        <v>-2.7633159791750002</v>
      </c>
      <c r="R70">
        <v>4.6859015562335404</v>
      </c>
      <c r="S70">
        <v>0</v>
      </c>
      <c r="T70">
        <v>-0.80074894112086603</v>
      </c>
      <c r="U70">
        <v>-3.5988569387390701</v>
      </c>
      <c r="V70">
        <v>3.3412911668048402</v>
      </c>
      <c r="W70">
        <v>0</v>
      </c>
      <c r="X70">
        <v>0</v>
      </c>
      <c r="Y70">
        <v>0</v>
      </c>
      <c r="Z70">
        <v>-8.6095893512020591</v>
      </c>
      <c r="AA70">
        <v>1.59233526489271</v>
      </c>
      <c r="AB70">
        <v>-16.537370389897301</v>
      </c>
      <c r="AC70">
        <v>0</v>
      </c>
      <c r="AD70">
        <v>13.8276729145392</v>
      </c>
      <c r="AE70">
        <v>5.3135862474228901</v>
      </c>
      <c r="AF70">
        <v>-4.6785140203607796</v>
      </c>
      <c r="AG70">
        <v>-2.9731237794104</v>
      </c>
      <c r="AH70">
        <v>-2.0490557434358001</v>
      </c>
      <c r="AI70">
        <v>-1.2021446712444801</v>
      </c>
      <c r="AJ70">
        <v>-0.184067999151938</v>
      </c>
      <c r="AK70">
        <v>4.1433787183226896</v>
      </c>
      <c r="AL70">
        <v>-3.5926098137270799</v>
      </c>
      <c r="AM70">
        <v>-1.80629839161244</v>
      </c>
      <c r="AN70">
        <v>0</v>
      </c>
      <c r="AO70">
        <v>-8.6543033761293309</v>
      </c>
      <c r="AP70">
        <v>-3.2532939706289499</v>
      </c>
      <c r="AQ70">
        <v>1.9400456944772799</v>
      </c>
      <c r="AR70">
        <v>6.3385722709066199</v>
      </c>
      <c r="AS70">
        <v>0</v>
      </c>
      <c r="AT70">
        <v>12.883735812832899</v>
      </c>
      <c r="AU70">
        <v>18.285035045292499</v>
      </c>
      <c r="AV70">
        <v>9.7496086035588903</v>
      </c>
      <c r="AW70">
        <v>1.26451891382826</v>
      </c>
      <c r="AX70">
        <v>-14.1133309759547</v>
      </c>
      <c r="AY70">
        <v>0</v>
      </c>
      <c r="AZ70">
        <v>0</v>
      </c>
      <c r="BA70">
        <v>0.81850603160991098</v>
      </c>
      <c r="BB70">
        <v>1.7389080680219899</v>
      </c>
      <c r="BC70">
        <v>0.10150283321015401</v>
      </c>
      <c r="BD70">
        <v>0</v>
      </c>
      <c r="BE70">
        <v>-7.8389625471797494E-2</v>
      </c>
      <c r="BF70">
        <v>-2.5501465382712301</v>
      </c>
      <c r="BG70">
        <v>0.92650877331026404</v>
      </c>
      <c r="BH70">
        <v>0.24238294558551801</v>
      </c>
      <c r="BI70">
        <v>-0.34434509928451501</v>
      </c>
      <c r="BJ70">
        <v>1.1882764585626799</v>
      </c>
      <c r="BK70">
        <v>0.97473209695915197</v>
      </c>
      <c r="BL70">
        <v>4.60657858627034E-2</v>
      </c>
      <c r="BM70">
        <v>0.33599038338374398</v>
      </c>
      <c r="BN70">
        <v>-0.17935471293497601</v>
      </c>
      <c r="BO70">
        <v>5.3652778726198697E-2</v>
      </c>
      <c r="BP70">
        <v>4.3863856612860603</v>
      </c>
      <c r="BQ70">
        <v>0.27177123951316301</v>
      </c>
      <c r="BR70">
        <v>2.51802474508214</v>
      </c>
      <c r="BS70">
        <v>1.1185638386675301</v>
      </c>
      <c r="BT70">
        <v>1.8563076678332899</v>
      </c>
      <c r="BU70">
        <v>0.737463126843663</v>
      </c>
      <c r="BV70">
        <v>0.449792742559807</v>
      </c>
      <c r="BW70">
        <v>0.93634766492267696</v>
      </c>
      <c r="BX70">
        <v>-0.110630298995518</v>
      </c>
      <c r="BY70">
        <v>-0.35133262416192601</v>
      </c>
      <c r="BZ70">
        <v>1.0070821250320701</v>
      </c>
      <c r="CA70">
        <v>0.13226990958263901</v>
      </c>
      <c r="CB70">
        <v>8.2635790046747801E-2</v>
      </c>
      <c r="CC70">
        <v>0.172566759937198</v>
      </c>
      <c r="CD70">
        <v>2.3168789808917198</v>
      </c>
      <c r="CE70">
        <v>0.66885374332861203</v>
      </c>
      <c r="CF70">
        <v>-1.7685401311392701</v>
      </c>
      <c r="CG70">
        <v>0.21000067742153999</v>
      </c>
      <c r="CH70">
        <v>-0.196014058939387</v>
      </c>
      <c r="CI70">
        <v>0</v>
      </c>
      <c r="CJ70">
        <v>-0.521104240112502</v>
      </c>
      <c r="CK70">
        <v>0.52587662274659097</v>
      </c>
      <c r="CL70">
        <v>-0.14837946350642101</v>
      </c>
      <c r="CM70">
        <v>1.5734606891593601</v>
      </c>
      <c r="CN70">
        <v>0.127769550193091</v>
      </c>
      <c r="CO70">
        <v>0.48023499627987098</v>
      </c>
      <c r="CP70">
        <v>0.57250236108543595</v>
      </c>
      <c r="CQ70">
        <v>0.20895406880006001</v>
      </c>
      <c r="CR70">
        <v>-0.17626894160726</v>
      </c>
      <c r="CS70">
        <v>1.50136752468333</v>
      </c>
      <c r="CT70">
        <v>0.44128170469905897</v>
      </c>
      <c r="CU70">
        <v>1.5294490811410999</v>
      </c>
      <c r="CV70">
        <v>0</v>
      </c>
      <c r="CW70">
        <v>-0.47671906281591098</v>
      </c>
      <c r="CX70">
        <v>-0.95473413718126798</v>
      </c>
      <c r="CY70">
        <v>-1.36101659606972</v>
      </c>
      <c r="CZ70">
        <v>-0.273072110897077</v>
      </c>
      <c r="DA70">
        <v>-1.6947316592811501</v>
      </c>
      <c r="DB70">
        <v>-4.1786729247739904</v>
      </c>
      <c r="DC70">
        <v>-1.67762999951986</v>
      </c>
      <c r="DD70">
        <v>-3.4443966818186098</v>
      </c>
      <c r="DE70">
        <v>1.3275989233613401</v>
      </c>
      <c r="DF70">
        <v>4.6209124019516397</v>
      </c>
      <c r="DG70">
        <v>1.80056597438725</v>
      </c>
      <c r="DH70">
        <v>0</v>
      </c>
      <c r="DI70">
        <v>-3.9303626094481299</v>
      </c>
      <c r="DJ70">
        <v>-1.65257129854368</v>
      </c>
      <c r="DK70">
        <v>2.1118036281919399</v>
      </c>
      <c r="DL70">
        <v>0</v>
      </c>
      <c r="DM70">
        <v>5.6166701925110898</v>
      </c>
      <c r="DN70">
        <v>11.006768106403699</v>
      </c>
      <c r="DO70">
        <v>-4.7119782265079202</v>
      </c>
      <c r="DP70">
        <v>-1.7358504907316801</v>
      </c>
      <c r="DQ70">
        <v>8.8398063538892604</v>
      </c>
      <c r="DR70">
        <v>-12.670386573407001</v>
      </c>
      <c r="DS70">
        <v>6.6224842368282504</v>
      </c>
      <c r="DT70">
        <v>-0.118810363329747</v>
      </c>
      <c r="DU70">
        <v>-3.1092089409987498</v>
      </c>
      <c r="DV70">
        <v>1.3741521971710699E-2</v>
      </c>
      <c r="DW70">
        <v>-0.151121378380981</v>
      </c>
      <c r="DX70">
        <v>3.0222213474521098</v>
      </c>
      <c r="DY70">
        <v>14.4600274916828</v>
      </c>
      <c r="DZ70">
        <v>0</v>
      </c>
      <c r="EA70">
        <v>-0.39413096074301102</v>
      </c>
      <c r="EB70">
        <v>11.9826264690853</v>
      </c>
      <c r="EC70">
        <v>-0.51271513977356697</v>
      </c>
      <c r="ED70">
        <v>4.9810998066252701</v>
      </c>
      <c r="EE70">
        <v>-5.4796620409193801</v>
      </c>
      <c r="EF70">
        <v>-8.2676433898664996</v>
      </c>
      <c r="EG70">
        <v>0.466302091725046</v>
      </c>
      <c r="EH70">
        <v>0</v>
      </c>
      <c r="EI70">
        <v>-8.1451908957415604</v>
      </c>
      <c r="EJ70">
        <v>13.104720295932999</v>
      </c>
      <c r="EK70">
        <v>-6.0398915399398101</v>
      </c>
      <c r="EL70">
        <v>-5.2294993586287504</v>
      </c>
      <c r="EM70">
        <v>-1.4868650459380599</v>
      </c>
      <c r="EN70">
        <v>-6.9092998754908503</v>
      </c>
      <c r="EO70">
        <v>57.532127558305604</v>
      </c>
      <c r="EP70">
        <v>3.1664953424541502</v>
      </c>
      <c r="EQ70">
        <v>0.99967076711262604</v>
      </c>
      <c r="ER70">
        <v>3.8396338362434199</v>
      </c>
      <c r="ES70">
        <v>-9.6083987213019508</v>
      </c>
      <c r="ET70">
        <v>-0.84745762711863104</v>
      </c>
      <c r="EU70">
        <v>0</v>
      </c>
      <c r="EV70">
        <v>9.3209882735306699</v>
      </c>
      <c r="EW70">
        <v>0</v>
      </c>
      <c r="EX70">
        <v>2.9419952673547001</v>
      </c>
      <c r="EY70">
        <v>0.12602957229335099</v>
      </c>
      <c r="EZ70">
        <v>0.161475000733979</v>
      </c>
      <c r="FA70">
        <v>4.1053752415506599</v>
      </c>
      <c r="FB70">
        <v>0.92940125111706795</v>
      </c>
      <c r="FC70">
        <v>-0.31311539976368602</v>
      </c>
      <c r="FD70">
        <v>0.27505808988541602</v>
      </c>
      <c r="FE70">
        <v>0.46786384768868799</v>
      </c>
      <c r="FF70">
        <v>0</v>
      </c>
      <c r="FG70">
        <v>0.39001866588073097</v>
      </c>
      <c r="FH70">
        <v>0</v>
      </c>
      <c r="FI70">
        <v>-0.76544936902146499</v>
      </c>
      <c r="FJ70">
        <v>0.204440406115447</v>
      </c>
      <c r="FK70">
        <v>1.54040728408116</v>
      </c>
      <c r="FL70">
        <v>0</v>
      </c>
      <c r="FM70">
        <v>1.7291756000757901</v>
      </c>
      <c r="FN70">
        <v>-0.78774443828676399</v>
      </c>
      <c r="FO70">
        <v>-0.55946260071311205</v>
      </c>
      <c r="FP70">
        <v>-0.81602155083421202</v>
      </c>
      <c r="FQ70">
        <v>-1.0827159520807199</v>
      </c>
      <c r="FR70">
        <v>-2.4158456872680798</v>
      </c>
      <c r="FS70">
        <v>1.44218945214509</v>
      </c>
      <c r="FT70">
        <v>-0.90424519322291896</v>
      </c>
      <c r="FU70">
        <v>-0.63154606772283195</v>
      </c>
      <c r="FV70">
        <v>-2.0082773593866698</v>
      </c>
      <c r="FW70">
        <v>2.0568429391958798</v>
      </c>
      <c r="FX70">
        <v>-0.11507932604824</v>
      </c>
      <c r="FY70">
        <v>1.1687184771408401</v>
      </c>
      <c r="FZ70">
        <v>9.7095957116770393</v>
      </c>
      <c r="GA70">
        <v>0</v>
      </c>
      <c r="GB70">
        <v>1.3418322075946501</v>
      </c>
      <c r="GC70">
        <v>11.690516614116</v>
      </c>
      <c r="GD70">
        <v>6.8266132054260797</v>
      </c>
      <c r="GE70">
        <v>4.20456068467709</v>
      </c>
      <c r="GF70">
        <v>1.0314341846758399</v>
      </c>
      <c r="GG70">
        <v>3.6746970857807599</v>
      </c>
      <c r="GH70">
        <v>4.8289350714416397</v>
      </c>
      <c r="GI70">
        <v>2.9064460370176199</v>
      </c>
      <c r="GJ70">
        <v>3.4303553562826701</v>
      </c>
      <c r="GK70">
        <v>-5.4406906106788897</v>
      </c>
      <c r="GL70">
        <v>-1.10902415313028</v>
      </c>
      <c r="GM70">
        <v>-0.12569684990261201</v>
      </c>
      <c r="GN70">
        <v>0</v>
      </c>
      <c r="GO70">
        <v>1.9164955509924699</v>
      </c>
      <c r="GP70">
        <v>0</v>
      </c>
      <c r="GQ70">
        <v>0.35476800772689099</v>
      </c>
      <c r="GR70">
        <v>-0.75803996758316805</v>
      </c>
      <c r="GS70">
        <v>6.8069757731363403</v>
      </c>
      <c r="GT70">
        <v>0</v>
      </c>
      <c r="GU70">
        <v>0</v>
      </c>
      <c r="GV70">
        <v>-0.62113641301128097</v>
      </c>
      <c r="GW70">
        <v>0</v>
      </c>
      <c r="GX70">
        <v>0</v>
      </c>
      <c r="GY70">
        <v>0</v>
      </c>
      <c r="GZ70">
        <v>13.015249284410601</v>
      </c>
      <c r="HA70">
        <v>4.7244843266421004</v>
      </c>
      <c r="HB70">
        <v>4.4843356069341498</v>
      </c>
      <c r="HC70">
        <v>0</v>
      </c>
      <c r="HD70">
        <v>4.1831685662746496</v>
      </c>
      <c r="HE70">
        <v>-4.14399288924003</v>
      </c>
      <c r="HF70">
        <v>4.2612686544481999</v>
      </c>
      <c r="HG70">
        <v>0</v>
      </c>
      <c r="HH70">
        <v>2.5954399772810199</v>
      </c>
      <c r="HI70">
        <v>2.8156433259551899E-2</v>
      </c>
      <c r="HJ70">
        <v>-5.1236647651135101</v>
      </c>
      <c r="HK70">
        <v>-1.6251045201908501</v>
      </c>
      <c r="HL70">
        <v>-1.5971624018241599</v>
      </c>
      <c r="HM70">
        <v>-4.7442753325106404</v>
      </c>
      <c r="HN70">
        <v>-25.538524512276201</v>
      </c>
      <c r="HO70">
        <v>0</v>
      </c>
      <c r="HP70">
        <v>-5.32412033996708</v>
      </c>
      <c r="HQ70">
        <v>0</v>
      </c>
      <c r="HR70">
        <v>3.9378730733822298</v>
      </c>
      <c r="HS70">
        <v>-0.309422799984438</v>
      </c>
      <c r="HT70">
        <v>-0.42340711323950497</v>
      </c>
      <c r="HU70">
        <v>0</v>
      </c>
      <c r="HV70">
        <v>-2.0160747591670298</v>
      </c>
      <c r="HW70">
        <v>0.65428157899955997</v>
      </c>
      <c r="HX70">
        <v>0</v>
      </c>
      <c r="HY70">
        <v>-0.73489784919895695</v>
      </c>
      <c r="HZ70">
        <v>-0.45219574877142199</v>
      </c>
      <c r="IA70">
        <v>4.1055718475080397E-2</v>
      </c>
      <c r="IB70">
        <v>1.16238911419635</v>
      </c>
      <c r="IC70">
        <v>-0.28449082049514202</v>
      </c>
      <c r="ID70">
        <v>-0.45867496087482801</v>
      </c>
      <c r="IE70">
        <v>1.4100989390407801</v>
      </c>
      <c r="IF70">
        <v>1.99888895502252</v>
      </c>
      <c r="IG70">
        <v>0.19700985049251299</v>
      </c>
      <c r="IH70">
        <v>-2.26743676403269</v>
      </c>
      <c r="II70">
        <v>0</v>
      </c>
      <c r="IJ70">
        <v>-0.53364087728214904</v>
      </c>
      <c r="IK70">
        <v>-0.75706192148100604</v>
      </c>
      <c r="IL70">
        <v>0.43536871536273802</v>
      </c>
      <c r="IM70">
        <v>-0.79741107849122805</v>
      </c>
      <c r="IN70">
        <v>-1.01355643955314</v>
      </c>
      <c r="IO70">
        <v>0.98066271116279402</v>
      </c>
      <c r="IP70">
        <v>0.51734011472721597</v>
      </c>
      <c r="IQ70">
        <v>-1.0351926088626699</v>
      </c>
      <c r="IR70">
        <v>0.15386132754711099</v>
      </c>
      <c r="IS70">
        <v>6.0631611221830601</v>
      </c>
      <c r="IT70">
        <v>-0.55593618479005102</v>
      </c>
      <c r="IU70">
        <v>-3.01550694290319</v>
      </c>
      <c r="IV70">
        <v>1.47387670320716</v>
      </c>
      <c r="IW70">
        <v>4.1221550207213502</v>
      </c>
      <c r="IX70">
        <v>8.3781698678449406</v>
      </c>
      <c r="IY70">
        <v>-8.1187667926590503</v>
      </c>
      <c r="IZ70">
        <v>0</v>
      </c>
      <c r="JA70">
        <v>0</v>
      </c>
      <c r="JB70">
        <v>2.5801090415290102</v>
      </c>
      <c r="JC70">
        <v>-12.3273683404386</v>
      </c>
      <c r="JD70">
        <v>0</v>
      </c>
      <c r="JE70">
        <v>0</v>
      </c>
      <c r="JF70">
        <v>1.07589666031722</v>
      </c>
      <c r="JG70">
        <v>0</v>
      </c>
      <c r="JH70">
        <v>0</v>
      </c>
      <c r="JI70">
        <v>11.803252566898699</v>
      </c>
      <c r="JJ70">
        <v>0.133090156257687</v>
      </c>
      <c r="JK70">
        <v>4.0229717233659397</v>
      </c>
      <c r="JL70">
        <v>9.5360748729356196E-2</v>
      </c>
      <c r="JM70">
        <v>3.4033752647906201</v>
      </c>
      <c r="JN70">
        <v>7.2875315116919204</v>
      </c>
      <c r="JO70">
        <v>0</v>
      </c>
      <c r="JP70">
        <v>-2.77361768405919</v>
      </c>
      <c r="JQ70">
        <v>1.5691868758915799</v>
      </c>
      <c r="JR70">
        <v>-2.7356898250680599</v>
      </c>
      <c r="JS70">
        <v>-1.3189703130531401</v>
      </c>
      <c r="JT70">
        <v>-4.3848379255205998</v>
      </c>
      <c r="JU70">
        <v>-2.3693928800039399</v>
      </c>
      <c r="JV70">
        <v>0</v>
      </c>
      <c r="JW70">
        <v>0</v>
      </c>
      <c r="JX70">
        <v>0</v>
      </c>
      <c r="JY70">
        <v>2.6753069171547801E-2</v>
      </c>
      <c r="JZ70">
        <v>0.41780821917807298</v>
      </c>
      <c r="KA70">
        <v>-0.16978428563017001</v>
      </c>
      <c r="KB70">
        <v>-2.0722396241190202</v>
      </c>
      <c r="KC70">
        <v>-1.7545776991783399</v>
      </c>
      <c r="KD70">
        <v>0</v>
      </c>
      <c r="KE70">
        <v>6.6394482321219306E-2</v>
      </c>
    </row>
    <row r="71" spans="1:291">
      <c r="A71">
        <v>70</v>
      </c>
      <c r="B71">
        <v>-7.7173159443101502</v>
      </c>
      <c r="C71">
        <v>-1.0138066317099901</v>
      </c>
      <c r="D71">
        <v>-26.628283278628</v>
      </c>
      <c r="E71">
        <v>-7.5617034662767102</v>
      </c>
      <c r="F71">
        <v>-0.48516925791156601</v>
      </c>
      <c r="G71">
        <v>4.4203402401149496</v>
      </c>
      <c r="H71">
        <v>6.3117497434066703</v>
      </c>
      <c r="I71">
        <v>-4.4246167924960096</v>
      </c>
      <c r="J71">
        <v>-1.11313885181452</v>
      </c>
      <c r="K71">
        <v>6.5771217143297598</v>
      </c>
      <c r="L71">
        <v>-13.8013032072438</v>
      </c>
      <c r="M71">
        <v>7.2579681274900203</v>
      </c>
      <c r="N71">
        <v>9.4650409564089006</v>
      </c>
      <c r="O71">
        <v>0.89259641404013701</v>
      </c>
      <c r="P71">
        <v>-4.81205354683512</v>
      </c>
      <c r="Q71">
        <v>-5.7567962177570697</v>
      </c>
      <c r="R71">
        <v>-1.5667746502114801</v>
      </c>
      <c r="S71">
        <v>0</v>
      </c>
      <c r="T71">
        <v>1.6856358108046099</v>
      </c>
      <c r="U71">
        <v>-4.9405732929387103</v>
      </c>
      <c r="V71">
        <v>3.6369629711020801</v>
      </c>
      <c r="W71">
        <v>0</v>
      </c>
      <c r="X71">
        <v>0</v>
      </c>
      <c r="Y71">
        <v>0</v>
      </c>
      <c r="Z71">
        <v>-10.491440704206701</v>
      </c>
      <c r="AA71">
        <v>0.48059043968304799</v>
      </c>
      <c r="AB71">
        <v>-11.878696141931901</v>
      </c>
      <c r="AC71">
        <v>0</v>
      </c>
      <c r="AD71">
        <v>18.2037852904154</v>
      </c>
      <c r="AE71">
        <v>-0.136173616599855</v>
      </c>
      <c r="AF71">
        <v>-6.1477790883963399</v>
      </c>
      <c r="AG71">
        <v>-3.0991659285503301</v>
      </c>
      <c r="AH71">
        <v>-3.0725438090464601</v>
      </c>
      <c r="AI71">
        <v>-1.6231258201718</v>
      </c>
      <c r="AJ71">
        <v>-5.7039197005129498</v>
      </c>
      <c r="AK71">
        <v>4.3820825835319202</v>
      </c>
      <c r="AL71">
        <v>-6.1737423858103098</v>
      </c>
      <c r="AM71">
        <v>-4.5518856875146296</v>
      </c>
      <c r="AN71">
        <v>0</v>
      </c>
      <c r="AO71">
        <v>-6.86892628584972</v>
      </c>
      <c r="AP71">
        <v>-1.7942152027085001</v>
      </c>
      <c r="AQ71">
        <v>0.79562309075014204</v>
      </c>
      <c r="AR71">
        <v>4.2389036038205301</v>
      </c>
      <c r="AS71">
        <v>0</v>
      </c>
      <c r="AT71">
        <v>6.5755635563911099</v>
      </c>
      <c r="AU71">
        <v>20.338024036799101</v>
      </c>
      <c r="AV71">
        <v>9.2966329270811805</v>
      </c>
      <c r="AW71">
        <v>-2.0577344294820898</v>
      </c>
      <c r="AX71">
        <v>-13.0635607803358</v>
      </c>
      <c r="AY71">
        <v>0</v>
      </c>
      <c r="AZ71">
        <v>0</v>
      </c>
      <c r="BA71">
        <v>-9.6745481986015795E-3</v>
      </c>
      <c r="BB71">
        <v>1.3433244104027</v>
      </c>
      <c r="BC71">
        <v>0.54390666876873395</v>
      </c>
      <c r="BD71">
        <v>0</v>
      </c>
      <c r="BE71">
        <v>-0.67414435524142402</v>
      </c>
      <c r="BF71">
        <v>-2.44738967269963</v>
      </c>
      <c r="BG71">
        <v>1.11162348047054</v>
      </c>
      <c r="BH71">
        <v>0.95590592486813897</v>
      </c>
      <c r="BI71">
        <v>-0.159532039351229</v>
      </c>
      <c r="BJ71">
        <v>1.5116210765405</v>
      </c>
      <c r="BK71">
        <v>1.20427220500265</v>
      </c>
      <c r="BL71">
        <v>1.5881885826887401</v>
      </c>
      <c r="BM71">
        <v>1.27091759854072</v>
      </c>
      <c r="BN71">
        <v>-0.141386169507385</v>
      </c>
      <c r="BO71">
        <v>6.04854444704594E-2</v>
      </c>
      <c r="BP71">
        <v>3.5167821980622</v>
      </c>
      <c r="BQ71">
        <v>0.45004765788516599</v>
      </c>
      <c r="BR71">
        <v>4.5364753771250701</v>
      </c>
      <c r="BS71">
        <v>0.88664268397591295</v>
      </c>
      <c r="BT71">
        <v>1.5242940526897</v>
      </c>
      <c r="BU71">
        <v>0.525803310613426</v>
      </c>
      <c r="BV71">
        <v>0.623384225159751</v>
      </c>
      <c r="BW71">
        <v>0.59209074246451299</v>
      </c>
      <c r="BX71">
        <v>-0.82786294485459599</v>
      </c>
      <c r="BY71">
        <v>-0.347623440306843</v>
      </c>
      <c r="BZ71">
        <v>0.72682148555220905</v>
      </c>
      <c r="CA71">
        <v>-0.43696422784983402</v>
      </c>
      <c r="CB71">
        <v>0.69798631437774095</v>
      </c>
      <c r="CC71">
        <v>6.9985128160254803E-2</v>
      </c>
      <c r="CD71">
        <v>2.71944477588195</v>
      </c>
      <c r="CE71">
        <v>0.98085281334430197</v>
      </c>
      <c r="CF71">
        <v>-2.7686828651846702</v>
      </c>
      <c r="CG71">
        <v>8.6658450161758403E-3</v>
      </c>
      <c r="CH71">
        <v>-0.55660232254095598</v>
      </c>
      <c r="CI71">
        <v>0</v>
      </c>
      <c r="CJ71">
        <v>-0.817801810093577</v>
      </c>
      <c r="CK71">
        <v>0.57529054589755502</v>
      </c>
      <c r="CL71">
        <v>0.23058887360241101</v>
      </c>
      <c r="CM71">
        <v>1.7447820560134499</v>
      </c>
      <c r="CN71">
        <v>-0.378110027131562</v>
      </c>
      <c r="CO71">
        <v>-0.111234705228036</v>
      </c>
      <c r="CP71">
        <v>0.59104762461172899</v>
      </c>
      <c r="CQ71">
        <v>0.13995058296656401</v>
      </c>
      <c r="CR71">
        <v>-0.53089271502612101</v>
      </c>
      <c r="CS71">
        <v>0.71718447257058704</v>
      </c>
      <c r="CT71">
        <v>0.15196360819211799</v>
      </c>
      <c r="CU71">
        <v>1.78093950725697</v>
      </c>
      <c r="CV71">
        <v>0</v>
      </c>
      <c r="CW71">
        <v>0.11920253504058601</v>
      </c>
      <c r="CX71">
        <v>-0.77093381829682595</v>
      </c>
      <c r="CY71">
        <v>-1.21314404844635</v>
      </c>
      <c r="CZ71">
        <v>-0.27556705133307002</v>
      </c>
      <c r="DA71">
        <v>-1.85855327852731</v>
      </c>
      <c r="DB71">
        <v>-3.9212773122561</v>
      </c>
      <c r="DC71">
        <v>-2.8320423200453502</v>
      </c>
      <c r="DD71">
        <v>-7.6479403359587304</v>
      </c>
      <c r="DE71">
        <v>1.41945528283391</v>
      </c>
      <c r="DF71">
        <v>1.21810184658553</v>
      </c>
      <c r="DG71">
        <v>2.0771541652758501</v>
      </c>
      <c r="DH71">
        <v>0</v>
      </c>
      <c r="DI71">
        <v>-7.8192068394827796</v>
      </c>
      <c r="DJ71">
        <v>-5.30225596846023</v>
      </c>
      <c r="DK71">
        <v>0.463961314774886</v>
      </c>
      <c r="DL71">
        <v>0</v>
      </c>
      <c r="DM71">
        <v>6.9366602281962804</v>
      </c>
      <c r="DN71">
        <v>4.6293721848412499</v>
      </c>
      <c r="DO71">
        <v>-4.2481210053792697</v>
      </c>
      <c r="DP71">
        <v>-5.0878244433175004</v>
      </c>
      <c r="DQ71">
        <v>6.5921470277048497</v>
      </c>
      <c r="DR71">
        <v>-13.8970607378095</v>
      </c>
      <c r="DS71">
        <v>8.6524102794343101</v>
      </c>
      <c r="DT71">
        <v>-2.0110202823947301</v>
      </c>
      <c r="DU71">
        <v>-4.0598143691990396</v>
      </c>
      <c r="DV71">
        <v>3.2869926819821802</v>
      </c>
      <c r="DW71">
        <v>-2.1603716186852302</v>
      </c>
      <c r="DX71">
        <v>-0.78658138878342498</v>
      </c>
      <c r="DY71">
        <v>8.6223329464277398</v>
      </c>
      <c r="DZ71">
        <v>0</v>
      </c>
      <c r="EA71">
        <v>0.11566472911908</v>
      </c>
      <c r="EB71">
        <v>6.6515802096630798</v>
      </c>
      <c r="EC71">
        <v>-0.41392027620841298</v>
      </c>
      <c r="ED71">
        <v>6.6079998403623801</v>
      </c>
      <c r="EE71">
        <v>-6.5796339949255902</v>
      </c>
      <c r="EF71">
        <v>-6.8332337971422703</v>
      </c>
      <c r="EG71">
        <v>-0.254124857521909</v>
      </c>
      <c r="EH71">
        <v>0</v>
      </c>
      <c r="EI71">
        <v>-4.1289618480287302</v>
      </c>
      <c r="EJ71">
        <v>14.139033321868601</v>
      </c>
      <c r="EK71">
        <v>5.4302352667132503</v>
      </c>
      <c r="EL71">
        <v>-5.6980110013868002</v>
      </c>
      <c r="EM71">
        <v>0.42194092827003699</v>
      </c>
      <c r="EN71">
        <v>-7.6757202277127101</v>
      </c>
      <c r="EO71">
        <v>54.205652090891697</v>
      </c>
      <c r="EP71">
        <v>0.945760579213895</v>
      </c>
      <c r="EQ71">
        <v>0.614637930520057</v>
      </c>
      <c r="ER71">
        <v>0.85494234109793099</v>
      </c>
      <c r="ES71">
        <v>-10.290143843655301</v>
      </c>
      <c r="ET71">
        <v>-2.4323525767496701</v>
      </c>
      <c r="EU71">
        <v>0</v>
      </c>
      <c r="EV71">
        <v>8.1164072859236693</v>
      </c>
      <c r="EW71">
        <v>0</v>
      </c>
      <c r="EX71">
        <v>0.33740044725174601</v>
      </c>
      <c r="EY71">
        <v>-0.18952173050208501</v>
      </c>
      <c r="EZ71">
        <v>-7.1170907672801806E-2</v>
      </c>
      <c r="FA71">
        <v>1.02717821923954</v>
      </c>
      <c r="FB71">
        <v>0.67586316248464695</v>
      </c>
      <c r="FC71">
        <v>-0.346860567947327</v>
      </c>
      <c r="FD71">
        <v>0.33464742857711699</v>
      </c>
      <c r="FE71">
        <v>0.670719132680619</v>
      </c>
      <c r="FF71">
        <v>0</v>
      </c>
      <c r="FG71">
        <v>-0.22252369194132299</v>
      </c>
      <c r="FH71">
        <v>0</v>
      </c>
      <c r="FI71">
        <v>-0.89815352227677903</v>
      </c>
      <c r="FJ71">
        <v>0.52068466588581797</v>
      </c>
      <c r="FK71">
        <v>1.1614126570277401</v>
      </c>
      <c r="FL71">
        <v>0</v>
      </c>
      <c r="FM71">
        <v>1.69985768170464</v>
      </c>
      <c r="FN71">
        <v>-0.99590561148802403</v>
      </c>
      <c r="FO71">
        <v>-0.87140423365382702</v>
      </c>
      <c r="FP71">
        <v>-0.94590745233629203</v>
      </c>
      <c r="FQ71">
        <v>-1.14762495813384</v>
      </c>
      <c r="FR71">
        <v>-2.9013845824371298</v>
      </c>
      <c r="FS71">
        <v>1.37466174661747</v>
      </c>
      <c r="FT71">
        <v>-0.82576383154417998</v>
      </c>
      <c r="FU71">
        <v>-0.89798536400478302</v>
      </c>
      <c r="FV71">
        <v>-1.5760563653655699</v>
      </c>
      <c r="FW71">
        <v>2.6441595385314298</v>
      </c>
      <c r="FX71">
        <v>2.5570919963025001E-2</v>
      </c>
      <c r="FY71">
        <v>1.7410046626198601</v>
      </c>
      <c r="FZ71">
        <v>8.0489133497379601</v>
      </c>
      <c r="GA71">
        <v>0</v>
      </c>
      <c r="GB71">
        <v>0.84226238072391302</v>
      </c>
      <c r="GC71">
        <v>11.5914630190812</v>
      </c>
      <c r="GD71">
        <v>8.2917073537144095</v>
      </c>
      <c r="GE71">
        <v>7.1617431663845199</v>
      </c>
      <c r="GF71">
        <v>2.3614650570137101</v>
      </c>
      <c r="GG71">
        <v>3.5145214148491402</v>
      </c>
      <c r="GH71">
        <v>3.42030962802948</v>
      </c>
      <c r="GI71">
        <v>2.9347550634515298</v>
      </c>
      <c r="GJ71">
        <v>2.2855944642482799</v>
      </c>
      <c r="GK71">
        <v>-6.11211413976838</v>
      </c>
      <c r="GL71">
        <v>-1.0571983315217901</v>
      </c>
      <c r="GM71">
        <v>-1.34867535663475</v>
      </c>
      <c r="GN71">
        <v>0</v>
      </c>
      <c r="GO71">
        <v>3.5963226705851401</v>
      </c>
      <c r="GP71">
        <v>0</v>
      </c>
      <c r="GQ71">
        <v>-3.51743750935489</v>
      </c>
      <c r="GR71">
        <v>0.99021760830504402</v>
      </c>
      <c r="GS71">
        <v>6.6995916372901503</v>
      </c>
      <c r="GT71">
        <v>0</v>
      </c>
      <c r="GU71">
        <v>0</v>
      </c>
      <c r="GV71">
        <v>-0.65198063815076202</v>
      </c>
      <c r="GW71">
        <v>0</v>
      </c>
      <c r="GX71">
        <v>0</v>
      </c>
      <c r="GY71">
        <v>0</v>
      </c>
      <c r="GZ71">
        <v>14.119152850829</v>
      </c>
      <c r="HA71">
        <v>4.5878031365329504</v>
      </c>
      <c r="HB71">
        <v>4.2126781365232402</v>
      </c>
      <c r="HC71">
        <v>0</v>
      </c>
      <c r="HD71">
        <v>4.2080387841415101</v>
      </c>
      <c r="HE71">
        <v>-4.79349101523482</v>
      </c>
      <c r="HF71">
        <v>6.5078176979374698</v>
      </c>
      <c r="HG71">
        <v>0</v>
      </c>
      <c r="HH71">
        <v>3.64373704110257</v>
      </c>
      <c r="HI71">
        <v>2.8514286845805001</v>
      </c>
      <c r="HJ71">
        <v>-2.5119360810678999</v>
      </c>
      <c r="HK71">
        <v>-6.0636502843098103</v>
      </c>
      <c r="HL71">
        <v>-4.3070332455099303</v>
      </c>
      <c r="HM71">
        <v>-2.8554367829594001</v>
      </c>
      <c r="HN71">
        <v>-27.763887061163</v>
      </c>
      <c r="HO71">
        <v>0</v>
      </c>
      <c r="HP71">
        <v>-2.4893388673080699</v>
      </c>
      <c r="HQ71">
        <v>0</v>
      </c>
      <c r="HR71">
        <v>3.81029948581073</v>
      </c>
      <c r="HS71">
        <v>-0.69643429526093903</v>
      </c>
      <c r="HT71">
        <v>-0.61281769887440196</v>
      </c>
      <c r="HU71">
        <v>0</v>
      </c>
      <c r="HV71">
        <v>-2.3393162886439298</v>
      </c>
      <c r="HW71">
        <v>0.312666970098752</v>
      </c>
      <c r="HX71">
        <v>0</v>
      </c>
      <c r="HY71">
        <v>-1.4051178754070199</v>
      </c>
      <c r="HZ71">
        <v>-0.35163672693790898</v>
      </c>
      <c r="IA71">
        <v>-0.123804603191635</v>
      </c>
      <c r="IB71">
        <v>0.71861114387952196</v>
      </c>
      <c r="IC71">
        <v>-0.96522244437660099</v>
      </c>
      <c r="ID71">
        <v>-0.39142792513694502</v>
      </c>
      <c r="IE71">
        <v>0.773727979624517</v>
      </c>
      <c r="IF71">
        <v>2.16003098527207</v>
      </c>
      <c r="IG71">
        <v>-1.0966552016356001E-2</v>
      </c>
      <c r="IH71">
        <v>-2.86486591226166</v>
      </c>
      <c r="II71">
        <v>0</v>
      </c>
      <c r="IJ71">
        <v>-1.37254518042802</v>
      </c>
      <c r="IK71">
        <v>-0.65073319938824303</v>
      </c>
      <c r="IL71">
        <v>0.58700042781387696</v>
      </c>
      <c r="IM71">
        <v>-0.67861257127368502</v>
      </c>
      <c r="IN71">
        <v>-0.74685879975397995</v>
      </c>
      <c r="IO71">
        <v>1.2192004404853101</v>
      </c>
      <c r="IP71">
        <v>0.352651216257027</v>
      </c>
      <c r="IQ71">
        <v>-0.87680366107446595</v>
      </c>
      <c r="IR71">
        <v>5.1065501325742203E-2</v>
      </c>
      <c r="IS71">
        <v>4.6767551000862104</v>
      </c>
      <c r="IT71">
        <v>-0.41457988258470901</v>
      </c>
      <c r="IU71">
        <v>-3.6807655052980701</v>
      </c>
      <c r="IV71">
        <v>1.1107484446554601</v>
      </c>
      <c r="IW71">
        <v>4.98698504480795</v>
      </c>
      <c r="IX71">
        <v>1.5868624389858299</v>
      </c>
      <c r="IY71">
        <v>-9.1513167978505603</v>
      </c>
      <c r="IZ71">
        <v>0</v>
      </c>
      <c r="JA71">
        <v>0</v>
      </c>
      <c r="JB71">
        <v>2.52782226186374</v>
      </c>
      <c r="JC71">
        <v>2.4634772462077001</v>
      </c>
      <c r="JD71">
        <v>0</v>
      </c>
      <c r="JE71">
        <v>0</v>
      </c>
      <c r="JF71">
        <v>0.36092120841768599</v>
      </c>
      <c r="JG71">
        <v>0</v>
      </c>
      <c r="JH71">
        <v>0</v>
      </c>
      <c r="JI71">
        <v>12.1226419731241</v>
      </c>
      <c r="JJ71">
        <v>-2.4502536090518898</v>
      </c>
      <c r="JK71">
        <v>5.83392005006651</v>
      </c>
      <c r="JL71">
        <v>-0.93986420950532601</v>
      </c>
      <c r="JM71">
        <v>0.73855538168661194</v>
      </c>
      <c r="JN71">
        <v>10.2813051929471</v>
      </c>
      <c r="JO71">
        <v>0</v>
      </c>
      <c r="JP71">
        <v>-1.5150913423351799</v>
      </c>
      <c r="JQ71">
        <v>-1.4034773613431999</v>
      </c>
      <c r="JR71">
        <v>-5.1918343709280501</v>
      </c>
      <c r="JS71">
        <v>-6.2385269281821101</v>
      </c>
      <c r="JT71">
        <v>-4.8898352157007903</v>
      </c>
      <c r="JU71">
        <v>-5.9481018267763099</v>
      </c>
      <c r="JV71">
        <v>0</v>
      </c>
      <c r="JW71">
        <v>0</v>
      </c>
      <c r="JX71">
        <v>0</v>
      </c>
      <c r="JY71">
        <v>-3.15500014678971</v>
      </c>
      <c r="JZ71">
        <v>0.61826826190312101</v>
      </c>
      <c r="KA71">
        <v>-0.179580781912381</v>
      </c>
      <c r="KB71">
        <v>-1.3510875082978699</v>
      </c>
      <c r="KC71">
        <v>-1.5192091351657999</v>
      </c>
      <c r="KD71">
        <v>0</v>
      </c>
      <c r="KE71">
        <v>0.136571462502211</v>
      </c>
    </row>
    <row r="72" spans="1:291">
      <c r="A72">
        <v>71</v>
      </c>
      <c r="B72">
        <v>-8.64040897811444</v>
      </c>
      <c r="C72">
        <v>-1.1263774912075</v>
      </c>
      <c r="D72">
        <v>-29.677793860442701</v>
      </c>
      <c r="E72">
        <v>-8.6435025367982004</v>
      </c>
      <c r="F72">
        <v>5.0609070749415102</v>
      </c>
      <c r="G72">
        <v>5.8227942687414798</v>
      </c>
      <c r="H72">
        <v>6.9012508347923402</v>
      </c>
      <c r="I72">
        <v>-5.4272820178889702</v>
      </c>
      <c r="J72">
        <v>-0.49825475195774999</v>
      </c>
      <c r="K72">
        <v>8.7016885186597595</v>
      </c>
      <c r="L72">
        <v>-14.330153117389999</v>
      </c>
      <c r="M72">
        <v>7.1218069749552999</v>
      </c>
      <c r="N72">
        <v>8.0639452571967798</v>
      </c>
      <c r="O72">
        <v>-0.39882856151979301</v>
      </c>
      <c r="P72">
        <v>-5.6537531396771099</v>
      </c>
      <c r="Q72">
        <v>-3.5373660504738802</v>
      </c>
      <c r="R72">
        <v>-1.75980214116468</v>
      </c>
      <c r="S72">
        <v>0</v>
      </c>
      <c r="T72">
        <v>-3.5945834306136701</v>
      </c>
      <c r="U72">
        <v>-13.178263118919901</v>
      </c>
      <c r="V72">
        <v>3.27672805548913</v>
      </c>
      <c r="W72">
        <v>0</v>
      </c>
      <c r="X72">
        <v>0</v>
      </c>
      <c r="Y72">
        <v>0</v>
      </c>
      <c r="Z72">
        <v>-13.775621694856</v>
      </c>
      <c r="AA72">
        <v>-0.15958962667426099</v>
      </c>
      <c r="AB72">
        <v>-19.528119269170698</v>
      </c>
      <c r="AC72">
        <v>0</v>
      </c>
      <c r="AD72">
        <v>10.768311896940601</v>
      </c>
      <c r="AE72">
        <v>3.1400543900544</v>
      </c>
      <c r="AF72">
        <v>-6.1970454525623104</v>
      </c>
      <c r="AG72">
        <v>-3.92985537473586</v>
      </c>
      <c r="AH72">
        <v>-2.9576414390771202</v>
      </c>
      <c r="AI72">
        <v>-3.1785087077418499</v>
      </c>
      <c r="AJ72">
        <v>-2.8575151718232301</v>
      </c>
      <c r="AK72">
        <v>3.7244254824008598</v>
      </c>
      <c r="AL72">
        <v>-6.4071235514087901</v>
      </c>
      <c r="AM72">
        <v>-5.4358687024326402</v>
      </c>
      <c r="AN72">
        <v>0</v>
      </c>
      <c r="AO72">
        <v>-4.5133669489106696</v>
      </c>
      <c r="AP72">
        <v>9.4576588580585792</v>
      </c>
      <c r="AQ72">
        <v>1.80766094568177</v>
      </c>
      <c r="AR72">
        <v>5.2450028324026796</v>
      </c>
      <c r="AS72">
        <v>0</v>
      </c>
      <c r="AT72">
        <v>4.8714786730687001</v>
      </c>
      <c r="AU72">
        <v>13.810901539361099</v>
      </c>
      <c r="AV72">
        <v>5.4276022138903803</v>
      </c>
      <c r="AW72">
        <v>4.2396367710360296</v>
      </c>
      <c r="AX72">
        <v>-10.0757893202645</v>
      </c>
      <c r="AY72">
        <v>0</v>
      </c>
      <c r="AZ72">
        <v>0</v>
      </c>
      <c r="BA72">
        <v>0.36590428561773503</v>
      </c>
      <c r="BB72">
        <v>1.43464606862114</v>
      </c>
      <c r="BC72">
        <v>1.4378724994590799</v>
      </c>
      <c r="BD72">
        <v>0</v>
      </c>
      <c r="BE72">
        <v>-1.00660555019166</v>
      </c>
      <c r="BF72">
        <v>-2.4771442661507699</v>
      </c>
      <c r="BG72">
        <v>1.11205740408995</v>
      </c>
      <c r="BH72">
        <v>0.27764878879343902</v>
      </c>
      <c r="BI72">
        <v>-0.82368308184193095</v>
      </c>
      <c r="BJ72">
        <v>1.01794777062632</v>
      </c>
      <c r="BK72">
        <v>1.5906806220803</v>
      </c>
      <c r="BL72">
        <v>1.9096354243253</v>
      </c>
      <c r="BM72">
        <v>1.4043294351828699</v>
      </c>
      <c r="BN72">
        <v>-0.141386169507385</v>
      </c>
      <c r="BO72">
        <v>5.8533159034590602E-2</v>
      </c>
      <c r="BP72">
        <v>3.2173828315307502</v>
      </c>
      <c r="BQ72">
        <v>-0.48323298454823199</v>
      </c>
      <c r="BR72">
        <v>5.1804849687747501</v>
      </c>
      <c r="BS72">
        <v>0.92708252010305103</v>
      </c>
      <c r="BT72">
        <v>1.5851552090016401</v>
      </c>
      <c r="BU72">
        <v>0.91005538197992397</v>
      </c>
      <c r="BV72">
        <v>0.77887685956849995</v>
      </c>
      <c r="BW72">
        <v>0.274746314378715</v>
      </c>
      <c r="BX72">
        <v>-0.20463847203274799</v>
      </c>
      <c r="BY72">
        <v>-0.433923520979418</v>
      </c>
      <c r="BZ72">
        <v>0.64296037043956</v>
      </c>
      <c r="CA72">
        <v>-0.55775177110649599</v>
      </c>
      <c r="CB72">
        <v>1.40390353666291</v>
      </c>
      <c r="CC72">
        <v>-1.45636723756226E-2</v>
      </c>
      <c r="CD72">
        <v>2.7295408685625899</v>
      </c>
      <c r="CE72">
        <v>0.98385272436523097</v>
      </c>
      <c r="CF72">
        <v>-2.8534086355917698</v>
      </c>
      <c r="CG72">
        <v>-0.37298764058950601</v>
      </c>
      <c r="CH72">
        <v>-0.63997704118237098</v>
      </c>
      <c r="CI72">
        <v>0</v>
      </c>
      <c r="CJ72">
        <v>-1.0898065426531001</v>
      </c>
      <c r="CK72">
        <v>0.34787133578739698</v>
      </c>
      <c r="CL72">
        <v>4.9215922798562198E-2</v>
      </c>
      <c r="CM72">
        <v>1.95463841244721</v>
      </c>
      <c r="CN72">
        <v>-0.54135223283885403</v>
      </c>
      <c r="CO72">
        <v>-0.22823419311096499</v>
      </c>
      <c r="CP72">
        <v>0.49867085783028597</v>
      </c>
      <c r="CQ72">
        <v>-0.24763879290485799</v>
      </c>
      <c r="CR72">
        <v>-0.31437111268027801</v>
      </c>
      <c r="CS72">
        <v>1.17525793058271</v>
      </c>
      <c r="CT72">
        <v>0.46909711202793902</v>
      </c>
      <c r="CU72">
        <v>1.4959633513502899</v>
      </c>
      <c r="CV72">
        <v>0</v>
      </c>
      <c r="CW72">
        <v>0.400963107414332</v>
      </c>
      <c r="CX72">
        <v>-1.01673520507284</v>
      </c>
      <c r="CY72">
        <v>-1.4770653122768</v>
      </c>
      <c r="CZ72">
        <v>-0.35749138634959499</v>
      </c>
      <c r="DA72">
        <v>-1.52733515534813</v>
      </c>
      <c r="DB72">
        <v>-4.3382223824179</v>
      </c>
      <c r="DC72">
        <v>6.5341014337050298</v>
      </c>
      <c r="DD72">
        <v>-5.8082410941752496</v>
      </c>
      <c r="DE72">
        <v>1.3872920978002601</v>
      </c>
      <c r="DF72">
        <v>2.1281222228524999</v>
      </c>
      <c r="DG72">
        <v>-0.57204944141602299</v>
      </c>
      <c r="DH72">
        <v>0</v>
      </c>
      <c r="DI72">
        <v>-2.85602430976305</v>
      </c>
      <c r="DJ72">
        <v>-5.4027925980647096</v>
      </c>
      <c r="DK72">
        <v>0.90222213971449206</v>
      </c>
      <c r="DL72">
        <v>0</v>
      </c>
      <c r="DM72">
        <v>7.0383025394414904</v>
      </c>
      <c r="DN72">
        <v>3.5852490421455898</v>
      </c>
      <c r="DO72">
        <v>-7.7323159154511396</v>
      </c>
      <c r="DP72">
        <v>-3.4404072318764198</v>
      </c>
      <c r="DQ72">
        <v>10.009058421843701</v>
      </c>
      <c r="DR72">
        <v>-14.256661625906</v>
      </c>
      <c r="DS72">
        <v>7.6989268104031598</v>
      </c>
      <c r="DT72">
        <v>-0.46938087295728098</v>
      </c>
      <c r="DU72">
        <v>-1.4919212678321101</v>
      </c>
      <c r="DV72">
        <v>-1.28870340082341</v>
      </c>
      <c r="DW72">
        <v>-5.8452119008896899</v>
      </c>
      <c r="DX72">
        <v>-2.0334387708992301</v>
      </c>
      <c r="DY72">
        <v>9.3717748425886604</v>
      </c>
      <c r="DZ72">
        <v>0</v>
      </c>
      <c r="EA72">
        <v>-1.3016524996672201</v>
      </c>
      <c r="EB72">
        <v>3.7593482905982998</v>
      </c>
      <c r="EC72">
        <v>0.10727079478802801</v>
      </c>
      <c r="ED72">
        <v>1.7658800271232999</v>
      </c>
      <c r="EE72">
        <v>-7.2958370239149799</v>
      </c>
      <c r="EF72">
        <v>-7.5013132551216897</v>
      </c>
      <c r="EG72">
        <v>-0.46816221038786798</v>
      </c>
      <c r="EH72">
        <v>0</v>
      </c>
      <c r="EI72">
        <v>-2.5428418502961998</v>
      </c>
      <c r="EJ72">
        <v>15.0831044369148</v>
      </c>
      <c r="EK72">
        <v>2.0717584241287201</v>
      </c>
      <c r="EL72">
        <v>-7.7385383567862096</v>
      </c>
      <c r="EM72">
        <v>-3.60061117385239</v>
      </c>
      <c r="EN72">
        <v>-8.3076148474140208</v>
      </c>
      <c r="EO72">
        <v>63.966342666473203</v>
      </c>
      <c r="EP72">
        <v>-2.96050342475966</v>
      </c>
      <c r="EQ72">
        <v>1.6939705794533999</v>
      </c>
      <c r="ER72">
        <v>-0.92978618013703795</v>
      </c>
      <c r="ES72">
        <v>-5.8402917289510503</v>
      </c>
      <c r="ET72">
        <v>-4.2849728709601198</v>
      </c>
      <c r="EU72">
        <v>0</v>
      </c>
      <c r="EV72">
        <v>7.5484037177226098</v>
      </c>
      <c r="EW72">
        <v>0</v>
      </c>
      <c r="EX72">
        <v>-0.90386195562858196</v>
      </c>
      <c r="EY72">
        <v>-0.19241450448306299</v>
      </c>
      <c r="EZ72">
        <v>-0.33267188047157997</v>
      </c>
      <c r="FA72">
        <v>0.351156610091441</v>
      </c>
      <c r="FB72">
        <v>0.63304912065520502</v>
      </c>
      <c r="FC72">
        <v>-0.44951691526314802</v>
      </c>
      <c r="FD72">
        <v>0.32370171780360402</v>
      </c>
      <c r="FE72">
        <v>0.81461609258424195</v>
      </c>
      <c r="FF72">
        <v>0</v>
      </c>
      <c r="FG72">
        <v>-0.59855762212034402</v>
      </c>
      <c r="FH72">
        <v>0</v>
      </c>
      <c r="FI72">
        <v>-0.102894908680773</v>
      </c>
      <c r="FJ72">
        <v>0.83176026427560501</v>
      </c>
      <c r="FK72">
        <v>1.4454483648796499</v>
      </c>
      <c r="FL72">
        <v>0</v>
      </c>
      <c r="FM72">
        <v>1.46025362823754</v>
      </c>
      <c r="FN72">
        <v>-0.47536220425751202</v>
      </c>
      <c r="FO72">
        <v>-0.15384615384615999</v>
      </c>
      <c r="FP72">
        <v>-1.46291001005201</v>
      </c>
      <c r="FQ72">
        <v>-0.93778320658813896</v>
      </c>
      <c r="FR72">
        <v>-3.1664622588917402</v>
      </c>
      <c r="FS72">
        <v>1.3936184870972299</v>
      </c>
      <c r="FT72">
        <v>-0.384466056192656</v>
      </c>
      <c r="FU72">
        <v>-0.98932115110425001</v>
      </c>
      <c r="FV72">
        <v>-2.7156503695770602</v>
      </c>
      <c r="FW72">
        <v>2.7378272367114498</v>
      </c>
      <c r="FX72">
        <v>0.21745944675182199</v>
      </c>
      <c r="FY72">
        <v>0.346755360554796</v>
      </c>
      <c r="FZ72">
        <v>5.6848314554471102</v>
      </c>
      <c r="GA72">
        <v>0</v>
      </c>
      <c r="GB72">
        <v>0.68361384765431898</v>
      </c>
      <c r="GC72">
        <v>9.1478673851493397</v>
      </c>
      <c r="GD72">
        <v>7.5719986038921299</v>
      </c>
      <c r="GE72">
        <v>7.9885139985642599</v>
      </c>
      <c r="GF72">
        <v>3.1247957726097102</v>
      </c>
      <c r="GG72">
        <v>3.4391212900210402</v>
      </c>
      <c r="GH72">
        <v>3.7863773860436201</v>
      </c>
      <c r="GI72">
        <v>2.90608778644541</v>
      </c>
      <c r="GJ72">
        <v>3.71730066782274</v>
      </c>
      <c r="GK72">
        <v>-4.6807419135141899</v>
      </c>
      <c r="GL72">
        <v>-3.2543220007086902</v>
      </c>
      <c r="GM72">
        <v>-0.62935708752904795</v>
      </c>
      <c r="GN72">
        <v>0</v>
      </c>
      <c r="GO72">
        <v>2.7063802633184202</v>
      </c>
      <c r="GP72">
        <v>0</v>
      </c>
      <c r="GQ72">
        <v>-6.3272754357217398</v>
      </c>
      <c r="GR72">
        <v>-2.06149579652668</v>
      </c>
      <c r="GS72">
        <v>5.9459928800902997</v>
      </c>
      <c r="GT72">
        <v>0</v>
      </c>
      <c r="GU72">
        <v>0</v>
      </c>
      <c r="GV72">
        <v>-0.79640777657159501</v>
      </c>
      <c r="GW72">
        <v>0</v>
      </c>
      <c r="GX72">
        <v>0</v>
      </c>
      <c r="GY72">
        <v>0</v>
      </c>
      <c r="GZ72">
        <v>17.167170759214599</v>
      </c>
      <c r="HA72">
        <v>2.19362087898056</v>
      </c>
      <c r="HB72">
        <v>3.3845641136225302</v>
      </c>
      <c r="HC72">
        <v>0</v>
      </c>
      <c r="HD72">
        <v>2.0336750236713099</v>
      </c>
      <c r="HE72">
        <v>-6.1386024207759204</v>
      </c>
      <c r="HF72">
        <v>2.8705531606301</v>
      </c>
      <c r="HG72">
        <v>0</v>
      </c>
      <c r="HH72">
        <v>3.5065780109396298</v>
      </c>
      <c r="HI72">
        <v>-0.48163115000339202</v>
      </c>
      <c r="HJ72">
        <v>1.93675040043755</v>
      </c>
      <c r="HK72">
        <v>-6.1406596333678998</v>
      </c>
      <c r="HL72">
        <v>-5.7049591203549204</v>
      </c>
      <c r="HM72">
        <v>-2.0708607321621399</v>
      </c>
      <c r="HN72">
        <v>-26.2377461075871</v>
      </c>
      <c r="HO72">
        <v>0</v>
      </c>
      <c r="HP72">
        <v>-4.0279376920954197</v>
      </c>
      <c r="HQ72">
        <v>0</v>
      </c>
      <c r="HR72">
        <v>2.3964009879640802</v>
      </c>
      <c r="HS72">
        <v>-0.51314385488407899</v>
      </c>
      <c r="HT72">
        <v>-0.86326200776161199</v>
      </c>
      <c r="HU72">
        <v>0</v>
      </c>
      <c r="HV72">
        <v>-2.6929518158763699</v>
      </c>
      <c r="HW72">
        <v>5.8368453334933797E-2</v>
      </c>
      <c r="HX72">
        <v>0</v>
      </c>
      <c r="HY72">
        <v>-1.78668478260871</v>
      </c>
      <c r="HZ72">
        <v>-0.50820571070462295</v>
      </c>
      <c r="IA72">
        <v>3.6109538773843E-2</v>
      </c>
      <c r="IB72">
        <v>0.67236803302859205</v>
      </c>
      <c r="IC72">
        <v>-1.1019984732525501</v>
      </c>
      <c r="ID72">
        <v>-0.83032243535137196</v>
      </c>
      <c r="IE72">
        <v>1.0523289246693499</v>
      </c>
      <c r="IF72">
        <v>2.4922087361723699</v>
      </c>
      <c r="IG72">
        <v>-8.2793843330109002E-2</v>
      </c>
      <c r="IH72">
        <v>-3.4105125392151199</v>
      </c>
      <c r="II72">
        <v>0</v>
      </c>
      <c r="IJ72">
        <v>-3.1313466645836598</v>
      </c>
      <c r="IK72">
        <v>-0.67597296108156102</v>
      </c>
      <c r="IL72">
        <v>0.54086837212541405</v>
      </c>
      <c r="IM72">
        <v>-1.2966854983321401</v>
      </c>
      <c r="IN72">
        <v>-0.83454031312504295</v>
      </c>
      <c r="IO72">
        <v>0.99638748183923398</v>
      </c>
      <c r="IP72">
        <v>2.3383835923418399E-2</v>
      </c>
      <c r="IQ72">
        <v>-0.66952382833330704</v>
      </c>
      <c r="IR72">
        <v>-6.6641839314762794E-2</v>
      </c>
      <c r="IS72">
        <v>4.5424666009318901</v>
      </c>
      <c r="IT72">
        <v>-1.0013149564116399</v>
      </c>
      <c r="IU72">
        <v>-6.5458625208594601</v>
      </c>
      <c r="IV72">
        <v>0.82891964795526196</v>
      </c>
      <c r="IW72">
        <v>4.59302770549517</v>
      </c>
      <c r="IX72">
        <v>2.4730425466485499</v>
      </c>
      <c r="IY72">
        <v>-10.2631243976506</v>
      </c>
      <c r="IZ72">
        <v>0</v>
      </c>
      <c r="JA72">
        <v>0</v>
      </c>
      <c r="JB72">
        <v>2.9169185373400399</v>
      </c>
      <c r="JC72">
        <v>-10.7044446034927</v>
      </c>
      <c r="JD72">
        <v>0</v>
      </c>
      <c r="JE72">
        <v>0</v>
      </c>
      <c r="JF72">
        <v>0.45658618421680103</v>
      </c>
      <c r="JG72">
        <v>0</v>
      </c>
      <c r="JH72">
        <v>0</v>
      </c>
      <c r="JI72">
        <v>13.5565888405224</v>
      </c>
      <c r="JJ72">
        <v>-2.4575622146174001</v>
      </c>
      <c r="JK72">
        <v>9.5396006770869395</v>
      </c>
      <c r="JL72">
        <v>-3.0556593917435899</v>
      </c>
      <c r="JM72">
        <v>3.2581204070659</v>
      </c>
      <c r="JN72">
        <v>10.4959802840136</v>
      </c>
      <c r="JO72">
        <v>0</v>
      </c>
      <c r="JP72">
        <v>-2.76033773544057</v>
      </c>
      <c r="JQ72">
        <v>-1.7128392912527</v>
      </c>
      <c r="JR72">
        <v>-4.6794853147937996</v>
      </c>
      <c r="JS72">
        <v>-4.3283724480060997</v>
      </c>
      <c r="JT72">
        <v>-5.0546900894928699</v>
      </c>
      <c r="JU72">
        <v>-3.21532325569944</v>
      </c>
      <c r="JV72">
        <v>0</v>
      </c>
      <c r="JW72">
        <v>0</v>
      </c>
      <c r="JX72">
        <v>0</v>
      </c>
      <c r="JY72">
        <v>-5.9705178374681802</v>
      </c>
      <c r="JZ72">
        <v>0.491138993311524</v>
      </c>
      <c r="KA72">
        <v>-0.16688427066665601</v>
      </c>
      <c r="KB72">
        <v>-1.4887662287180301</v>
      </c>
      <c r="KC72">
        <v>-1.1523853083301701</v>
      </c>
      <c r="KD72">
        <v>0</v>
      </c>
      <c r="KE72">
        <v>-0.111522329138913</v>
      </c>
    </row>
    <row r="73" spans="1:291">
      <c r="A73">
        <v>72</v>
      </c>
      <c r="B73">
        <v>-5.8023612899739696</v>
      </c>
      <c r="C73">
        <v>-2.41458499320431</v>
      </c>
      <c r="D73">
        <v>-28.510228744690199</v>
      </c>
      <c r="E73">
        <v>-11.8509267779677</v>
      </c>
      <c r="F73">
        <v>9.7028897028897099</v>
      </c>
      <c r="G73">
        <v>-1.87354252932674</v>
      </c>
      <c r="H73">
        <v>6.5998178489949897</v>
      </c>
      <c r="I73">
        <v>-6.0486715784773404</v>
      </c>
      <c r="J73">
        <v>-1.46568894525773</v>
      </c>
      <c r="K73">
        <v>6.09062358030301</v>
      </c>
      <c r="L73">
        <v>-15.761016490943501</v>
      </c>
      <c r="M73">
        <v>7.5504166163506703</v>
      </c>
      <c r="N73">
        <v>12.227435826662999</v>
      </c>
      <c r="O73">
        <v>1.73915576659773</v>
      </c>
      <c r="P73">
        <v>-5.1610851092834098</v>
      </c>
      <c r="Q73">
        <v>-0.93507060130096897</v>
      </c>
      <c r="R73">
        <v>-0.203351019745557</v>
      </c>
      <c r="S73">
        <v>0</v>
      </c>
      <c r="T73">
        <v>1.16548849012144</v>
      </c>
      <c r="U73">
        <v>-17.827339411397901</v>
      </c>
      <c r="V73">
        <v>2.6146588104148498</v>
      </c>
      <c r="W73">
        <v>0</v>
      </c>
      <c r="X73">
        <v>0</v>
      </c>
      <c r="Y73">
        <v>0</v>
      </c>
      <c r="Z73">
        <v>-10.4942173630463</v>
      </c>
      <c r="AA73">
        <v>-0.56754225825064197</v>
      </c>
      <c r="AB73">
        <v>-20.201201250889401</v>
      </c>
      <c r="AC73">
        <v>0</v>
      </c>
      <c r="AD73">
        <v>4.3868610270716202</v>
      </c>
      <c r="AE73">
        <v>8.4438899707887103</v>
      </c>
      <c r="AF73">
        <v>-7.21395180348794</v>
      </c>
      <c r="AG73">
        <v>-5.6503999570515901</v>
      </c>
      <c r="AH73">
        <v>-8.7283899095195405</v>
      </c>
      <c r="AI73">
        <v>-4.9610040340654296</v>
      </c>
      <c r="AJ73">
        <v>-3.9539525336511598</v>
      </c>
      <c r="AK73">
        <v>2.3486430062630501</v>
      </c>
      <c r="AL73">
        <v>-7.3908469226722797</v>
      </c>
      <c r="AM73">
        <v>-6.5941642611557496</v>
      </c>
      <c r="AN73">
        <v>0</v>
      </c>
      <c r="AO73">
        <v>-5.2217512192898496</v>
      </c>
      <c r="AP73">
        <v>-3.0909253945480599</v>
      </c>
      <c r="AQ73">
        <v>-0.33746664573851598</v>
      </c>
      <c r="AR73">
        <v>5.4449488872486</v>
      </c>
      <c r="AS73">
        <v>0</v>
      </c>
      <c r="AT73">
        <v>2.0618817303965402</v>
      </c>
      <c r="AU73">
        <v>13.9461062351981</v>
      </c>
      <c r="AV73">
        <v>0.43693917544140898</v>
      </c>
      <c r="AW73">
        <v>3.74020113584865</v>
      </c>
      <c r="AX73">
        <v>-6.9706513305034399</v>
      </c>
      <c r="AY73">
        <v>0</v>
      </c>
      <c r="AZ73">
        <v>0</v>
      </c>
      <c r="BA73">
        <v>-0.30465314568742802</v>
      </c>
      <c r="BB73">
        <v>1.5710069833354301</v>
      </c>
      <c r="BC73">
        <v>0.76424202942235697</v>
      </c>
      <c r="BD73">
        <v>0</v>
      </c>
      <c r="BE73">
        <v>-3.0014216768304101</v>
      </c>
      <c r="BF73">
        <v>-4.3468169453444903</v>
      </c>
      <c r="BG73">
        <v>5.1267665580056999E-2</v>
      </c>
      <c r="BH73">
        <v>-0.35090080562979498</v>
      </c>
      <c r="BI73">
        <v>-1.9808374460209801</v>
      </c>
      <c r="BJ73">
        <v>-0.48947719264832401</v>
      </c>
      <c r="BK73">
        <v>1.1304151402952201</v>
      </c>
      <c r="BL73">
        <v>0.79233910169160804</v>
      </c>
      <c r="BM73">
        <v>-9.2314340148880195E-2</v>
      </c>
      <c r="BN73">
        <v>-0.33886127077831202</v>
      </c>
      <c r="BO73">
        <v>0.10305068927301</v>
      </c>
      <c r="BP73">
        <v>2.9935408673692501</v>
      </c>
      <c r="BQ73">
        <v>-0.65438799188326502</v>
      </c>
      <c r="BR73">
        <v>4.7147349280181698</v>
      </c>
      <c r="BS73">
        <v>0.101365049331004</v>
      </c>
      <c r="BT73">
        <v>2.8974747324760601</v>
      </c>
      <c r="BU73">
        <v>-0.68777104865981298</v>
      </c>
      <c r="BV73">
        <v>-0.86915690821626201</v>
      </c>
      <c r="BW73">
        <v>-1.9222865682794701</v>
      </c>
      <c r="BX73">
        <v>-1.0738669834187999</v>
      </c>
      <c r="BY73">
        <v>-1.5735100349456701</v>
      </c>
      <c r="BZ73">
        <v>0.451341296260033</v>
      </c>
      <c r="CA73">
        <v>-1.0839398350315299</v>
      </c>
      <c r="CB73">
        <v>-1.7461625143224999</v>
      </c>
      <c r="CC73">
        <v>-1.1094412589621501</v>
      </c>
      <c r="CD73">
        <v>1.7551626772133799</v>
      </c>
      <c r="CE73">
        <v>0.88380531059304401</v>
      </c>
      <c r="CF73">
        <v>-3.75880156892396</v>
      </c>
      <c r="CG73">
        <v>-2.0698479602589201</v>
      </c>
      <c r="CH73">
        <v>-2.1482995375646401</v>
      </c>
      <c r="CI73">
        <v>0</v>
      </c>
      <c r="CJ73">
        <v>-2.78442074857684</v>
      </c>
      <c r="CK73">
        <v>-1.08923374444244</v>
      </c>
      <c r="CL73">
        <v>-1.3065911323471799</v>
      </c>
      <c r="CM73">
        <v>-1.8185958103987701</v>
      </c>
      <c r="CN73">
        <v>-2.4685110211426098</v>
      </c>
      <c r="CO73">
        <v>-2.36663741434361</v>
      </c>
      <c r="CP73">
        <v>-1.656599372256</v>
      </c>
      <c r="CQ73">
        <v>-2.2729621799389199</v>
      </c>
      <c r="CR73">
        <v>-2.1039580352885001</v>
      </c>
      <c r="CS73">
        <v>-0.88733657431443502</v>
      </c>
      <c r="CT73">
        <v>0.14791148976451801</v>
      </c>
      <c r="CU73">
        <v>1.03328278704458</v>
      </c>
      <c r="CV73">
        <v>0</v>
      </c>
      <c r="CW73">
        <v>-1.9663522318389499</v>
      </c>
      <c r="CX73">
        <v>-3.4191321404190198</v>
      </c>
      <c r="CY73">
        <v>-3.6723245804922802</v>
      </c>
      <c r="CZ73">
        <v>-0.47714666295552999</v>
      </c>
      <c r="DA73">
        <v>-2.4491075452105302</v>
      </c>
      <c r="DB73">
        <v>-5.7186664354619303</v>
      </c>
      <c r="DC73">
        <v>4.6098517872711602</v>
      </c>
      <c r="DD73">
        <v>-6.4435496254841302</v>
      </c>
      <c r="DE73">
        <v>-0.611847855712921</v>
      </c>
      <c r="DF73">
        <v>2.2854332012146199</v>
      </c>
      <c r="DG73">
        <v>1.0427452238053601</v>
      </c>
      <c r="DH73">
        <v>0</v>
      </c>
      <c r="DI73">
        <v>-4.39565472264968</v>
      </c>
      <c r="DJ73">
        <v>-7.1307865168539397</v>
      </c>
      <c r="DK73">
        <v>2.5801712254226201</v>
      </c>
      <c r="DL73">
        <v>0</v>
      </c>
      <c r="DM73">
        <v>6.3780018712963997</v>
      </c>
      <c r="DN73">
        <v>5.8052175970658304</v>
      </c>
      <c r="DO73">
        <v>-9.9400306412781703</v>
      </c>
      <c r="DP73">
        <v>-3.8071833995066902</v>
      </c>
      <c r="DQ73">
        <v>6.6545468686200797</v>
      </c>
      <c r="DR73">
        <v>-15.7561388653683</v>
      </c>
      <c r="DS73">
        <v>7.9863474591104398</v>
      </c>
      <c r="DT73">
        <v>0.62692562692563403</v>
      </c>
      <c r="DU73">
        <v>-9.3913471598252105</v>
      </c>
      <c r="DV73">
        <v>-1.97398843930635</v>
      </c>
      <c r="DW73">
        <v>-8.7452147216010392</v>
      </c>
      <c r="DX73">
        <v>-1.78425417591402</v>
      </c>
      <c r="DY73">
        <v>11.2790686514449</v>
      </c>
      <c r="DZ73">
        <v>0</v>
      </c>
      <c r="EA73">
        <v>-2.1719396481706301</v>
      </c>
      <c r="EB73">
        <v>5.6307510482032797</v>
      </c>
      <c r="EC73">
        <v>-1.5036354823073199</v>
      </c>
      <c r="ED73">
        <v>5.7215059919843503</v>
      </c>
      <c r="EE73">
        <v>-10.4235286002518</v>
      </c>
      <c r="EF73">
        <v>-11.350442753912001</v>
      </c>
      <c r="EG73">
        <v>-1.7201288952360101</v>
      </c>
      <c r="EH73">
        <v>0</v>
      </c>
      <c r="EI73">
        <v>-4.0006611145289099</v>
      </c>
      <c r="EJ73">
        <v>10.8519289507986</v>
      </c>
      <c r="EK73">
        <v>-1.4906056143169499</v>
      </c>
      <c r="EL73">
        <v>-9.1584664479941598</v>
      </c>
      <c r="EM73">
        <v>-5.7933968336893997</v>
      </c>
      <c r="EN73">
        <v>-8.2677597628371693</v>
      </c>
      <c r="EO73">
        <v>70.096173601667104</v>
      </c>
      <c r="EP73">
        <v>-7.1543492541007803</v>
      </c>
      <c r="EQ73">
        <v>0.73481801236141597</v>
      </c>
      <c r="ER73">
        <v>-2.9803897820974798</v>
      </c>
      <c r="ES73">
        <v>-13.258382358248801</v>
      </c>
      <c r="ET73">
        <v>-3.0708177823971301</v>
      </c>
      <c r="EU73">
        <v>0</v>
      </c>
      <c r="EV73">
        <v>2.8868823431584398</v>
      </c>
      <c r="EW73">
        <v>0</v>
      </c>
      <c r="EX73">
        <v>-1.78186840249945</v>
      </c>
      <c r="EY73">
        <v>-2.3809062742060401</v>
      </c>
      <c r="EZ73">
        <v>-2.2976804368922701</v>
      </c>
      <c r="FA73">
        <v>-1.29562855493408</v>
      </c>
      <c r="FB73">
        <v>-8.7160051316703693E-2</v>
      </c>
      <c r="FC73">
        <v>-1.8181818181818099</v>
      </c>
      <c r="FD73">
        <v>0.50820992749802696</v>
      </c>
      <c r="FE73">
        <v>-0.21236363636363301</v>
      </c>
      <c r="FF73">
        <v>0</v>
      </c>
      <c r="FG73">
        <v>-1.9929828597722401</v>
      </c>
      <c r="FH73">
        <v>0</v>
      </c>
      <c r="FI73">
        <v>-2.18645022233442</v>
      </c>
      <c r="FJ73">
        <v>0.103214247461025</v>
      </c>
      <c r="FK73">
        <v>-0.97268950093026796</v>
      </c>
      <c r="FL73">
        <v>0</v>
      </c>
      <c r="FM73">
        <v>-1.2621387479505899</v>
      </c>
      <c r="FN73">
        <v>-0.51906528775558203</v>
      </c>
      <c r="FO73">
        <v>-0.66213472234483195</v>
      </c>
      <c r="FP73">
        <v>-2.7602797959499199</v>
      </c>
      <c r="FQ73">
        <v>-0.70396150888332198</v>
      </c>
      <c r="FR73">
        <v>-4.2803369452007098</v>
      </c>
      <c r="FS73">
        <v>1.36482991064431</v>
      </c>
      <c r="FT73">
        <v>-0.92377892629325098</v>
      </c>
      <c r="FU73">
        <v>-1.88260078521498</v>
      </c>
      <c r="FV73">
        <v>-6.6177548179087102</v>
      </c>
      <c r="FW73">
        <v>-6.9395592904542003E-2</v>
      </c>
      <c r="FX73">
        <v>-2.5507483718627402</v>
      </c>
      <c r="FY73">
        <v>1.5927895711509901</v>
      </c>
      <c r="FZ73">
        <v>11.2648046232759</v>
      </c>
      <c r="GA73">
        <v>0</v>
      </c>
      <c r="GB73">
        <v>-1.1507594649739401</v>
      </c>
      <c r="GC73">
        <v>9.9772538344188995</v>
      </c>
      <c r="GD73">
        <v>7.5490760761800502</v>
      </c>
      <c r="GE73">
        <v>4.83545550203206</v>
      </c>
      <c r="GF73">
        <v>6.51512115052439</v>
      </c>
      <c r="GG73">
        <v>3.6147869084059301</v>
      </c>
      <c r="GH73">
        <v>4.1634904053379902</v>
      </c>
      <c r="GI73">
        <v>1.0510348877036799</v>
      </c>
      <c r="GJ73">
        <v>5.3533906399235898</v>
      </c>
      <c r="GK73">
        <v>-7.4067018789505497</v>
      </c>
      <c r="GL73">
        <v>0.29595774173003497</v>
      </c>
      <c r="GM73">
        <v>-0.960170352804535</v>
      </c>
      <c r="GN73">
        <v>0</v>
      </c>
      <c r="GO73">
        <v>2.1375606772923601</v>
      </c>
      <c r="GP73">
        <v>0</v>
      </c>
      <c r="GQ73">
        <v>-3.9216237490160699</v>
      </c>
      <c r="GR73">
        <v>-8.8391863975845197E-2</v>
      </c>
      <c r="GS73">
        <v>3.1203030120844102</v>
      </c>
      <c r="GT73">
        <v>0</v>
      </c>
      <c r="GU73">
        <v>0</v>
      </c>
      <c r="GV73">
        <v>-0.57376566821631902</v>
      </c>
      <c r="GW73">
        <v>0</v>
      </c>
      <c r="GX73">
        <v>0</v>
      </c>
      <c r="GY73">
        <v>0</v>
      </c>
      <c r="GZ73">
        <v>17.379130684498801</v>
      </c>
      <c r="HA73">
        <v>4.1257921880211796</v>
      </c>
      <c r="HB73">
        <v>1.82402291398547</v>
      </c>
      <c r="HC73">
        <v>0</v>
      </c>
      <c r="HD73">
        <v>4.0000795837768397</v>
      </c>
      <c r="HE73">
        <v>-6.28042197768898</v>
      </c>
      <c r="HF73">
        <v>0.13605042674809101</v>
      </c>
      <c r="HG73">
        <v>0</v>
      </c>
      <c r="HH73">
        <v>2.8513443927262498</v>
      </c>
      <c r="HI73">
        <v>1.1445344049800099</v>
      </c>
      <c r="HJ73">
        <v>-0.39397383782533402</v>
      </c>
      <c r="HK73">
        <v>-5.8520577048931504</v>
      </c>
      <c r="HL73">
        <v>-4.3649213617360099</v>
      </c>
      <c r="HM73">
        <v>-1.9417105726998201</v>
      </c>
      <c r="HN73">
        <v>-28.413641920661</v>
      </c>
      <c r="HO73">
        <v>0</v>
      </c>
      <c r="HP73">
        <v>-4.84810750030202</v>
      </c>
      <c r="HQ73">
        <v>0</v>
      </c>
      <c r="HR73">
        <v>1.57988361926009</v>
      </c>
      <c r="HS73">
        <v>-1.65733160993824</v>
      </c>
      <c r="HT73">
        <v>-1.7833724213851501</v>
      </c>
      <c r="HU73">
        <v>0</v>
      </c>
      <c r="HV73">
        <v>-3.5122887354050598</v>
      </c>
      <c r="HW73">
        <v>-0.44259537930424497</v>
      </c>
      <c r="HX73">
        <v>0</v>
      </c>
      <c r="HY73">
        <v>-2.4048964037223501</v>
      </c>
      <c r="HZ73">
        <v>-0.68926465419612004</v>
      </c>
      <c r="IA73">
        <v>0.36885605831438201</v>
      </c>
      <c r="IB73">
        <v>-0.63914806121854195</v>
      </c>
      <c r="IC73">
        <v>-2.0834139358532999</v>
      </c>
      <c r="ID73">
        <v>-1.4343605142707201</v>
      </c>
      <c r="IE73">
        <v>-3.0544110072842301</v>
      </c>
      <c r="IF73">
        <v>-2.3919775006391899</v>
      </c>
      <c r="IG73">
        <v>-2.1994720487819102</v>
      </c>
      <c r="IH73">
        <v>-5.4865246602534796</v>
      </c>
      <c r="II73">
        <v>0</v>
      </c>
      <c r="IJ73">
        <v>-5.3042435866698696</v>
      </c>
      <c r="IK73">
        <v>-0.75247485070739595</v>
      </c>
      <c r="IL73">
        <v>0.656776924376268</v>
      </c>
      <c r="IM73">
        <v>-2.9834887919362201</v>
      </c>
      <c r="IN73">
        <v>-2.9800815196492998</v>
      </c>
      <c r="IO73">
        <v>-3.3446132790896002</v>
      </c>
      <c r="IP73">
        <v>-3.4657066999253598</v>
      </c>
      <c r="IQ73">
        <v>-3.9649249340444399</v>
      </c>
      <c r="IR73">
        <v>-2.0448511012205999</v>
      </c>
      <c r="IS73">
        <v>5.0784275755228601</v>
      </c>
      <c r="IT73">
        <v>-4.4726333098425997</v>
      </c>
      <c r="IU73">
        <v>-5.04302775702656</v>
      </c>
      <c r="IV73">
        <v>-2.3354027596678199E-2</v>
      </c>
      <c r="IW73">
        <v>6.1305390251124896</v>
      </c>
      <c r="IX73">
        <v>5.1346793140762497</v>
      </c>
      <c r="IY73">
        <v>-8.2082419744757296</v>
      </c>
      <c r="IZ73">
        <v>0</v>
      </c>
      <c r="JA73">
        <v>0</v>
      </c>
      <c r="JB73">
        <v>1.8252933507170801</v>
      </c>
      <c r="JC73">
        <v>-7.7450962402979897</v>
      </c>
      <c r="JD73">
        <v>0</v>
      </c>
      <c r="JE73">
        <v>0</v>
      </c>
      <c r="JF73">
        <v>-1.1158188127238899</v>
      </c>
      <c r="JG73">
        <v>0</v>
      </c>
      <c r="JH73">
        <v>0</v>
      </c>
      <c r="JI73">
        <v>12.7744253443964</v>
      </c>
      <c r="JJ73">
        <v>-3.35137425605269</v>
      </c>
      <c r="JK73">
        <v>7.0229907643937901</v>
      </c>
      <c r="JL73">
        <v>-7.5317076889359003</v>
      </c>
      <c r="JM73">
        <v>1.18833097939901</v>
      </c>
      <c r="JN73">
        <v>11.773989264389501</v>
      </c>
      <c r="JO73">
        <v>0</v>
      </c>
      <c r="JP73">
        <v>-4.0272719152863701</v>
      </c>
      <c r="JQ73">
        <v>-0.99602397723372904</v>
      </c>
      <c r="JR73">
        <v>-4.2815373778116603</v>
      </c>
      <c r="JS73">
        <v>-2.20683066634823</v>
      </c>
      <c r="JT73">
        <v>-5.2033691676825899</v>
      </c>
      <c r="JU73">
        <v>-0.85205570681448095</v>
      </c>
      <c r="JV73">
        <v>0</v>
      </c>
      <c r="JW73">
        <v>0</v>
      </c>
      <c r="JX73">
        <v>0</v>
      </c>
      <c r="JY73">
        <v>-7.5256825849864502</v>
      </c>
      <c r="JZ73">
        <v>-2.66818052795912</v>
      </c>
      <c r="KA73">
        <v>-2.1410047065603699</v>
      </c>
      <c r="KB73">
        <v>-2.4488622754491001</v>
      </c>
      <c r="KC73">
        <v>-2.0485233519860899</v>
      </c>
      <c r="KD73">
        <v>0</v>
      </c>
      <c r="KE73">
        <v>-1.41636975938307</v>
      </c>
    </row>
    <row r="74" spans="1:291">
      <c r="A74">
        <v>73</v>
      </c>
      <c r="B74">
        <v>-2.90114120720474</v>
      </c>
      <c r="C74">
        <v>-0.76867809021385902</v>
      </c>
      <c r="D74">
        <v>4.2435890395914599</v>
      </c>
      <c r="E74">
        <v>0.25536942808681601</v>
      </c>
      <c r="F74">
        <v>7.4285294179427401</v>
      </c>
      <c r="G74">
        <v>-1.8391070499103599</v>
      </c>
      <c r="H74">
        <v>-7.2820825481284297</v>
      </c>
      <c r="I74">
        <v>-0.56781711351404596</v>
      </c>
      <c r="J74">
        <v>-0.133246506036167</v>
      </c>
      <c r="K74">
        <v>-12.4102046726266</v>
      </c>
      <c r="L74">
        <v>0.47572031235973999</v>
      </c>
      <c r="M74">
        <v>1.2468178082466499</v>
      </c>
      <c r="N74">
        <v>-3.78716025254122</v>
      </c>
      <c r="O74">
        <v>0.40290168603438498</v>
      </c>
      <c r="P74">
        <v>0.10367805447626401</v>
      </c>
      <c r="Q74">
        <v>-2.7505832153609902</v>
      </c>
      <c r="R74">
        <v>1.65512686898288</v>
      </c>
      <c r="S74">
        <v>0</v>
      </c>
      <c r="T74">
        <v>0.22781774580336001</v>
      </c>
      <c r="U74">
        <v>9.4838356164383502</v>
      </c>
      <c r="V74">
        <v>0.88888444502215302</v>
      </c>
      <c r="W74">
        <v>0</v>
      </c>
      <c r="X74">
        <v>0</v>
      </c>
      <c r="Y74">
        <v>0</v>
      </c>
      <c r="Z74">
        <v>4.4084849333426703</v>
      </c>
      <c r="AA74">
        <v>-0.88531187122736799</v>
      </c>
      <c r="AB74">
        <v>-0.62031329747556097</v>
      </c>
      <c r="AC74">
        <v>0</v>
      </c>
      <c r="AD74">
        <v>1.3876420590201599</v>
      </c>
      <c r="AE74">
        <v>-3.9782145394269501</v>
      </c>
      <c r="AF74">
        <v>-6.8714149139581501E-2</v>
      </c>
      <c r="AG74">
        <v>0</v>
      </c>
      <c r="AH74">
        <v>0.48659883176880298</v>
      </c>
      <c r="AI74">
        <v>2.4956477111489002</v>
      </c>
      <c r="AJ74">
        <v>0</v>
      </c>
      <c r="AK74">
        <v>-0.56229305852157896</v>
      </c>
      <c r="AL74">
        <v>-0.100012872944044</v>
      </c>
      <c r="AM74">
        <v>0.85921682879859196</v>
      </c>
      <c r="AN74">
        <v>0</v>
      </c>
      <c r="AO74">
        <v>4.37016722275576</v>
      </c>
      <c r="AP74">
        <v>12.1216946487396</v>
      </c>
      <c r="AQ74">
        <v>1.5814355778775999</v>
      </c>
      <c r="AR74">
        <v>-0.29904246997198802</v>
      </c>
      <c r="AS74">
        <v>0</v>
      </c>
      <c r="AT74">
        <v>1.71041540059986</v>
      </c>
      <c r="AU74">
        <v>-1.0082923185935599</v>
      </c>
      <c r="AV74">
        <v>-0.45790496275252002</v>
      </c>
      <c r="AW74">
        <v>0</v>
      </c>
      <c r="AX74">
        <v>-1.8339842994702</v>
      </c>
      <c r="AY74">
        <v>0</v>
      </c>
      <c r="AZ74">
        <v>0</v>
      </c>
      <c r="BA74">
        <v>-0.21934416095874501</v>
      </c>
      <c r="BB74">
        <v>-0.246714616846233</v>
      </c>
      <c r="BC74">
        <v>-4.0829333386460699E-2</v>
      </c>
      <c r="BD74">
        <v>0</v>
      </c>
      <c r="BE74">
        <v>-7.0681227663238505E-2</v>
      </c>
      <c r="BF74">
        <v>-0.37069145914920798</v>
      </c>
      <c r="BG74">
        <v>-2.6960099053396899E-2</v>
      </c>
      <c r="BH74">
        <v>0</v>
      </c>
      <c r="BI74">
        <v>8.5006800544040806E-2</v>
      </c>
      <c r="BJ74">
        <v>-0.39951778900280099</v>
      </c>
      <c r="BK74">
        <v>-9.6791897420556203E-2</v>
      </c>
      <c r="BL74">
        <v>-0.609272048900522</v>
      </c>
      <c r="BM74">
        <v>-0.54256388814224499</v>
      </c>
      <c r="BN74">
        <v>0</v>
      </c>
      <c r="BO74">
        <v>0</v>
      </c>
      <c r="BP74">
        <v>-1.62390896684437</v>
      </c>
      <c r="BQ74">
        <v>0.10626464863148199</v>
      </c>
      <c r="BR74">
        <v>-1.31295802302634</v>
      </c>
      <c r="BS74">
        <v>-0.76398064714823199</v>
      </c>
      <c r="BT74">
        <v>-0.61670491966868701</v>
      </c>
      <c r="BU74">
        <v>-0.42210017181959503</v>
      </c>
      <c r="BV74">
        <v>6.07908793749612E-2</v>
      </c>
      <c r="BW74">
        <v>-1.0835317009570999</v>
      </c>
      <c r="BX74">
        <v>-0.30979489784737102</v>
      </c>
      <c r="BY74">
        <v>-0.45441466826736698</v>
      </c>
      <c r="BZ74">
        <v>0.44258864289503702</v>
      </c>
      <c r="CA74">
        <v>-0.67634673446687099</v>
      </c>
      <c r="CB74">
        <v>0.81137302455807103</v>
      </c>
      <c r="CC74">
        <v>-0.21109020123268901</v>
      </c>
      <c r="CD74">
        <v>-0.52227860144296001</v>
      </c>
      <c r="CE74">
        <v>-0.236025215858504</v>
      </c>
      <c r="CF74">
        <v>-0.150515340603252</v>
      </c>
      <c r="CG74">
        <v>-0.26049693269832902</v>
      </c>
      <c r="CH74">
        <v>-2.1900789423912E-2</v>
      </c>
      <c r="CI74">
        <v>0</v>
      </c>
      <c r="CJ74">
        <v>0.16118921823229401</v>
      </c>
      <c r="CK74">
        <v>-0.11753573385128201</v>
      </c>
      <c r="CL74">
        <v>0.46757917873914101</v>
      </c>
      <c r="CM74">
        <v>0.40845675251914798</v>
      </c>
      <c r="CN74">
        <v>-0.23676644681210901</v>
      </c>
      <c r="CO74">
        <v>-0.213953766083852</v>
      </c>
      <c r="CP74">
        <v>-0.40396000198994497</v>
      </c>
      <c r="CQ74">
        <v>-0.16233442884174801</v>
      </c>
      <c r="CR74">
        <v>0.26208009885302402</v>
      </c>
      <c r="CS74">
        <v>-9.3508147146004195E-2</v>
      </c>
      <c r="CT74">
        <v>0.25271443269105898</v>
      </c>
      <c r="CU74">
        <v>-2.6932936986900899E-2</v>
      </c>
      <c r="CV74">
        <v>0</v>
      </c>
      <c r="CW74">
        <v>0.77684463107379198</v>
      </c>
      <c r="CX74">
        <v>0.112986441627005</v>
      </c>
      <c r="CY74">
        <v>2.8984638141782398E-2</v>
      </c>
      <c r="CZ74">
        <v>-4.1988243291879397E-2</v>
      </c>
      <c r="DA74">
        <v>-0.43763676148796898</v>
      </c>
      <c r="DB74">
        <v>0.76410599598468698</v>
      </c>
      <c r="DC74">
        <v>-0.87498513615283902</v>
      </c>
      <c r="DD74">
        <v>1.08918579876944</v>
      </c>
      <c r="DE74">
        <v>-1.51297614686166</v>
      </c>
      <c r="DF74">
        <v>-0.66415454518338202</v>
      </c>
      <c r="DG74">
        <v>-1.98099343587733</v>
      </c>
      <c r="DH74">
        <v>0</v>
      </c>
      <c r="DI74">
        <v>-0.53871785151340401</v>
      </c>
      <c r="DJ74">
        <v>-0.69524684225599198</v>
      </c>
      <c r="DK74">
        <v>1.9376990445859801</v>
      </c>
      <c r="DL74">
        <v>0</v>
      </c>
      <c r="DM74">
        <v>-0.62048288460011503</v>
      </c>
      <c r="DN74">
        <v>-4.4669904313122002</v>
      </c>
      <c r="DO74">
        <v>0</v>
      </c>
      <c r="DP74">
        <v>0.24315382469006799</v>
      </c>
      <c r="DQ74">
        <v>-1.27425627257832</v>
      </c>
      <c r="DR74">
        <v>-0.63792213976745504</v>
      </c>
      <c r="DS74">
        <v>1.38779024942177</v>
      </c>
      <c r="DT74">
        <v>-2.8523505832630498</v>
      </c>
      <c r="DU74">
        <v>-2.98021414121478</v>
      </c>
      <c r="DV74">
        <v>1.2449619346171199</v>
      </c>
      <c r="DW74">
        <v>3.5662886713686301</v>
      </c>
      <c r="DX74">
        <v>1.9524481160588101</v>
      </c>
      <c r="DY74">
        <v>-1.5935690276596699</v>
      </c>
      <c r="DZ74">
        <v>0</v>
      </c>
      <c r="EA74">
        <v>-7.6813765026661996E-3</v>
      </c>
      <c r="EB74">
        <v>-0.29563423856995302</v>
      </c>
      <c r="EC74">
        <v>-0.43892675967025502</v>
      </c>
      <c r="ED74">
        <v>-1.2904997254256001</v>
      </c>
      <c r="EE74">
        <v>-7.29004444106811</v>
      </c>
      <c r="EF74">
        <v>-1.0611079156667</v>
      </c>
      <c r="EG74">
        <v>-0.43392427825883501</v>
      </c>
      <c r="EH74">
        <v>0</v>
      </c>
      <c r="EI74">
        <v>-4.5733499041398096</v>
      </c>
      <c r="EJ74">
        <v>0.82069953443955102</v>
      </c>
      <c r="EK74">
        <v>-1.87773570058526</v>
      </c>
      <c r="EL74">
        <v>-1.50852016157045</v>
      </c>
      <c r="EM74">
        <v>0.27149963023371798</v>
      </c>
      <c r="EN74">
        <v>6.0708713147737496</v>
      </c>
      <c r="EO74">
        <v>7.6436589043390901</v>
      </c>
      <c r="EP74">
        <v>-5.1016835555739402E-2</v>
      </c>
      <c r="EQ74">
        <v>-1.19201479331119</v>
      </c>
      <c r="ER74">
        <v>3.3391915641476402</v>
      </c>
      <c r="ES74">
        <v>6.9596541786743504</v>
      </c>
      <c r="ET74">
        <v>-0.109602144216492</v>
      </c>
      <c r="EU74">
        <v>0</v>
      </c>
      <c r="EV74">
        <v>-0.96110661995868496</v>
      </c>
      <c r="EW74">
        <v>0</v>
      </c>
      <c r="EX74">
        <v>0.33885467121130802</v>
      </c>
      <c r="EY74">
        <v>0.16590377581002799</v>
      </c>
      <c r="EZ74">
        <v>-5.89722830269701E-2</v>
      </c>
      <c r="FA74">
        <v>-1.73066150383772</v>
      </c>
      <c r="FB74">
        <v>-0.11581007148276901</v>
      </c>
      <c r="FC74">
        <v>0.30786201363819399</v>
      </c>
      <c r="FD74">
        <v>0.25217147660407901</v>
      </c>
      <c r="FE74">
        <v>0.48049490975703402</v>
      </c>
      <c r="FF74">
        <v>0</v>
      </c>
      <c r="FG74">
        <v>-0.17571709547628001</v>
      </c>
      <c r="FH74">
        <v>0</v>
      </c>
      <c r="FI74">
        <v>0.37494000959845702</v>
      </c>
      <c r="FJ74">
        <v>0.75799999999999201</v>
      </c>
      <c r="FK74">
        <v>-0.41449125184329599</v>
      </c>
      <c r="FL74">
        <v>0</v>
      </c>
      <c r="FM74">
        <v>1.99706431545543E-2</v>
      </c>
      <c r="FN74">
        <v>-2.6999999999999202E-2</v>
      </c>
      <c r="FO74">
        <v>0.42463905680172298</v>
      </c>
      <c r="FP74">
        <v>-1.6743765084472999</v>
      </c>
      <c r="FQ74">
        <v>-0.19272247962934799</v>
      </c>
      <c r="FR74">
        <v>0.73799999999999399</v>
      </c>
      <c r="FS74">
        <v>0</v>
      </c>
      <c r="FT74">
        <v>0.69668699916278798</v>
      </c>
      <c r="FU74">
        <v>0.18806206047996499</v>
      </c>
      <c r="FV74">
        <v>0.64919451791296501</v>
      </c>
      <c r="FW74">
        <v>-0.77703836812068605</v>
      </c>
      <c r="FX74">
        <v>0.28399999999999498</v>
      </c>
      <c r="FY74">
        <v>-2.3836130248467202</v>
      </c>
      <c r="FZ74">
        <v>0.57273880378574404</v>
      </c>
      <c r="GA74">
        <v>0</v>
      </c>
      <c r="GB74">
        <v>2.77584742490926</v>
      </c>
      <c r="GC74">
        <v>-1.9657375145180001</v>
      </c>
      <c r="GD74">
        <v>-0.12276513859794699</v>
      </c>
      <c r="GE74">
        <v>4.3608935081051596</v>
      </c>
      <c r="GF74">
        <v>-1.5953111050731701</v>
      </c>
      <c r="GG74">
        <v>-2.5162795218194201</v>
      </c>
      <c r="GH74">
        <v>-2.0033194537460202</v>
      </c>
      <c r="GI74">
        <v>-1.41846766090742</v>
      </c>
      <c r="GJ74">
        <v>-5.9621404084066096</v>
      </c>
      <c r="GK74">
        <v>-0.56749649022205295</v>
      </c>
      <c r="GL74">
        <v>-0.15609834195542399</v>
      </c>
      <c r="GM74">
        <v>-1.0722215729811799</v>
      </c>
      <c r="GN74">
        <v>0</v>
      </c>
      <c r="GO74">
        <v>-4.5535115674623201</v>
      </c>
      <c r="GP74">
        <v>0</v>
      </c>
      <c r="GQ74">
        <v>0</v>
      </c>
      <c r="GR74">
        <v>-1.19983000761013</v>
      </c>
      <c r="GS74">
        <v>8.6149958360870506E-3</v>
      </c>
      <c r="GT74">
        <v>0</v>
      </c>
      <c r="GU74">
        <v>0</v>
      </c>
      <c r="GV74">
        <v>9.8840866205418501E-2</v>
      </c>
      <c r="GW74">
        <v>0</v>
      </c>
      <c r="GX74">
        <v>0</v>
      </c>
      <c r="GY74">
        <v>0</v>
      </c>
      <c r="GZ74">
        <v>-1.8425493504964501</v>
      </c>
      <c r="HA74">
        <v>-3.1229448301059599</v>
      </c>
      <c r="HB74">
        <v>1.1309529653154899</v>
      </c>
      <c r="HC74">
        <v>0</v>
      </c>
      <c r="HD74">
        <v>0.54399713581032605</v>
      </c>
      <c r="HE74">
        <v>1.13623794632534</v>
      </c>
      <c r="HF74">
        <v>-1.9368808210238999</v>
      </c>
      <c r="HG74">
        <v>0</v>
      </c>
      <c r="HH74">
        <v>-1.30969191909147</v>
      </c>
      <c r="HI74">
        <v>-1.5231820163751799</v>
      </c>
      <c r="HJ74">
        <v>3.37781526443153</v>
      </c>
      <c r="HK74">
        <v>3.2072642452515701</v>
      </c>
      <c r="HL74">
        <v>0.378550173080416</v>
      </c>
      <c r="HM74">
        <v>2.67481385561672</v>
      </c>
      <c r="HN74">
        <v>-0.62532207555396901</v>
      </c>
      <c r="HO74">
        <v>0</v>
      </c>
      <c r="HP74">
        <v>3.41769170106208</v>
      </c>
      <c r="HQ74">
        <v>0</v>
      </c>
      <c r="HR74">
        <v>0.107043868871259</v>
      </c>
      <c r="HS74">
        <v>-0.44458147676639198</v>
      </c>
      <c r="HT74">
        <v>-0.42082015161464298</v>
      </c>
      <c r="HU74">
        <v>0</v>
      </c>
      <c r="HV74">
        <v>0.359493114708265</v>
      </c>
      <c r="HW74">
        <v>-8.2936967904390105E-2</v>
      </c>
      <c r="HX74">
        <v>0</v>
      </c>
      <c r="HY74">
        <v>0.14419610670510799</v>
      </c>
      <c r="HZ74">
        <v>-4.4981107934671798E-2</v>
      </c>
      <c r="IA74">
        <v>-0.14777390592394199</v>
      </c>
      <c r="IB74">
        <v>0.22422422422421201</v>
      </c>
      <c r="IC74">
        <v>-0.42815891665837202</v>
      </c>
      <c r="ID74">
        <v>0.61400000000000299</v>
      </c>
      <c r="IE74">
        <v>1.19839415183565E-2</v>
      </c>
      <c r="IF74">
        <v>0.147991120532764</v>
      </c>
      <c r="IG74">
        <v>0.169251906572954</v>
      </c>
      <c r="IH74">
        <v>0.20928043578394301</v>
      </c>
      <c r="II74">
        <v>0</v>
      </c>
      <c r="IJ74">
        <v>1.11406418608369</v>
      </c>
      <c r="IK74">
        <v>7.3191028584607104E-2</v>
      </c>
      <c r="IL74">
        <v>2.7007291968828E-2</v>
      </c>
      <c r="IM74">
        <v>-0.310410697230179</v>
      </c>
      <c r="IN74">
        <v>0.30537255451652501</v>
      </c>
      <c r="IO74">
        <v>0.38237290843017302</v>
      </c>
      <c r="IP74">
        <v>-1.3858641853098299</v>
      </c>
      <c r="IQ74">
        <v>1.9992802591017899E-3</v>
      </c>
      <c r="IR74">
        <v>-0.169803028486959</v>
      </c>
      <c r="IS74">
        <v>0.16510623152439199</v>
      </c>
      <c r="IT74">
        <v>-0.44581858076098202</v>
      </c>
      <c r="IU74">
        <v>-1.4344464875338601</v>
      </c>
      <c r="IV74">
        <v>-0.72796896658322596</v>
      </c>
      <c r="IW74">
        <v>-0.35049288061336198</v>
      </c>
      <c r="IX74">
        <v>-9.3247588424437406</v>
      </c>
      <c r="IY74">
        <v>0.41291873449129701</v>
      </c>
      <c r="IZ74">
        <v>0</v>
      </c>
      <c r="JA74">
        <v>0</v>
      </c>
      <c r="JB74">
        <v>-5.1027076171264598</v>
      </c>
      <c r="JC74">
        <v>-7.2284144946444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0.74020230148654798</v>
      </c>
      <c r="JJ74">
        <v>-0.26053454849060997</v>
      </c>
      <c r="JK74">
        <v>-1.3846032122788499E-2</v>
      </c>
      <c r="JL74">
        <v>-0.47050814880070801</v>
      </c>
      <c r="JM74">
        <v>-0.243094355897988</v>
      </c>
      <c r="JN74">
        <v>1.0156226956769701</v>
      </c>
      <c r="JO74">
        <v>0</v>
      </c>
      <c r="JP74">
        <v>2.71856845003138</v>
      </c>
      <c r="JQ74">
        <v>1.5896889349283201</v>
      </c>
      <c r="JR74">
        <v>1.6003798182016</v>
      </c>
      <c r="JS74">
        <v>0.79349797825225599</v>
      </c>
      <c r="JT74">
        <v>-1.2689457233285499</v>
      </c>
      <c r="JU74">
        <v>2.3084430457904301</v>
      </c>
      <c r="JV74">
        <v>0</v>
      </c>
      <c r="JW74">
        <v>0</v>
      </c>
      <c r="JX74">
        <v>0</v>
      </c>
      <c r="JY74">
        <v>0.77864071862257001</v>
      </c>
      <c r="JZ74">
        <v>0.36878610405963702</v>
      </c>
      <c r="KA74">
        <v>7.4940047961624706E-2</v>
      </c>
      <c r="KB74">
        <v>5.7216851868591198E-2</v>
      </c>
      <c r="KC74">
        <v>-0.59992201013868696</v>
      </c>
      <c r="KD74">
        <v>0</v>
      </c>
      <c r="KE74">
        <v>0</v>
      </c>
    </row>
    <row r="75" spans="1:291">
      <c r="A75">
        <v>74</v>
      </c>
      <c r="B75">
        <v>-2.4492137953250399</v>
      </c>
      <c r="C75">
        <v>-2.7762724985484799</v>
      </c>
      <c r="D75">
        <v>0.13553920807856101</v>
      </c>
      <c r="E75">
        <v>0.66014200729227501</v>
      </c>
      <c r="F75">
        <v>-5.0599613926645999</v>
      </c>
      <c r="G75">
        <v>1.61225431030254</v>
      </c>
      <c r="H75">
        <v>-8.6788602380225797</v>
      </c>
      <c r="I75">
        <v>5.60627969427805</v>
      </c>
      <c r="J75">
        <v>-3.6911649025679898</v>
      </c>
      <c r="K75">
        <v>-2.3043377546806898</v>
      </c>
      <c r="L75">
        <v>0.99462419715303796</v>
      </c>
      <c r="M75">
        <v>1.29424167879915</v>
      </c>
      <c r="N75">
        <v>3.1809827722012498</v>
      </c>
      <c r="O75">
        <v>-0.60245219234067404</v>
      </c>
      <c r="P75">
        <v>-0.29078603416481402</v>
      </c>
      <c r="Q75">
        <v>-1.93118890066173</v>
      </c>
      <c r="R75">
        <v>3.03625152025946</v>
      </c>
      <c r="S75">
        <v>0</v>
      </c>
      <c r="T75">
        <v>-0.77961048894816798</v>
      </c>
      <c r="U75">
        <v>14.314583261571</v>
      </c>
      <c r="V75">
        <v>0.87409615057656398</v>
      </c>
      <c r="W75">
        <v>0</v>
      </c>
      <c r="X75">
        <v>0</v>
      </c>
      <c r="Y75">
        <v>0</v>
      </c>
      <c r="Z75">
        <v>8.2826506935429496</v>
      </c>
      <c r="AA75">
        <v>-0.99670704457249804</v>
      </c>
      <c r="AB75">
        <v>-1.32671622904144</v>
      </c>
      <c r="AC75">
        <v>0</v>
      </c>
      <c r="AD75">
        <v>11.405641004149</v>
      </c>
      <c r="AE75">
        <v>-4.4960933017598403</v>
      </c>
      <c r="AF75">
        <v>0.129321064411836</v>
      </c>
      <c r="AG75">
        <v>0</v>
      </c>
      <c r="AH75">
        <v>2.8726975594868902</v>
      </c>
      <c r="AI75">
        <v>1.85539537353356</v>
      </c>
      <c r="AJ75">
        <v>0</v>
      </c>
      <c r="AK75">
        <v>-1.1135685380670299</v>
      </c>
      <c r="AL75">
        <v>1.72919195807302</v>
      </c>
      <c r="AM75">
        <v>-4.6906706139534</v>
      </c>
      <c r="AN75">
        <v>0</v>
      </c>
      <c r="AO75">
        <v>7.2213247172859401</v>
      </c>
      <c r="AP75">
        <v>4.0542266319563796</v>
      </c>
      <c r="AQ75">
        <v>0.94534533323926695</v>
      </c>
      <c r="AR75">
        <v>1.36736554238832</v>
      </c>
      <c r="AS75">
        <v>0</v>
      </c>
      <c r="AT75">
        <v>4.1857770940755303</v>
      </c>
      <c r="AU75">
        <v>-1.65167435180285</v>
      </c>
      <c r="AV75">
        <v>4.3334009740259702</v>
      </c>
      <c r="AW75">
        <v>0</v>
      </c>
      <c r="AX75">
        <v>2.8647963356780699</v>
      </c>
      <c r="AY75">
        <v>0</v>
      </c>
      <c r="AZ75">
        <v>0</v>
      </c>
      <c r="BA75">
        <v>0.363611005957232</v>
      </c>
      <c r="BB75">
        <v>-0.58130883767991703</v>
      </c>
      <c r="BC75">
        <v>-0.442671547659301</v>
      </c>
      <c r="BD75">
        <v>0</v>
      </c>
      <c r="BE75">
        <v>-2.4872652021656901E-2</v>
      </c>
      <c r="BF75">
        <v>-0.10661724409369901</v>
      </c>
      <c r="BG75">
        <v>-0.23204860073696701</v>
      </c>
      <c r="BH75">
        <v>0</v>
      </c>
      <c r="BI75">
        <v>0.437849427890113</v>
      </c>
      <c r="BJ75">
        <v>-0.20912793650478301</v>
      </c>
      <c r="BK75">
        <v>0</v>
      </c>
      <c r="BL75">
        <v>-0.86455901555019299</v>
      </c>
      <c r="BM75">
        <v>-0.41167440840492697</v>
      </c>
      <c r="BN75">
        <v>0</v>
      </c>
      <c r="BO75">
        <v>0</v>
      </c>
      <c r="BP75">
        <v>-2.2385145557139099</v>
      </c>
      <c r="BQ75">
        <v>-0.416467875318072</v>
      </c>
      <c r="BR75">
        <v>-1.1077592601750701</v>
      </c>
      <c r="BS75">
        <v>-1.04706347636939</v>
      </c>
      <c r="BT75">
        <v>-1.08945467570069</v>
      </c>
      <c r="BU75">
        <v>-0.49124263630253601</v>
      </c>
      <c r="BV75">
        <v>-0.289415519411651</v>
      </c>
      <c r="BW75">
        <v>-1.0468574579976699</v>
      </c>
      <c r="BX75">
        <v>-0.25234963339757499</v>
      </c>
      <c r="BY75">
        <v>-0.23460933091795599</v>
      </c>
      <c r="BZ75">
        <v>0.276223741230397</v>
      </c>
      <c r="CA75">
        <v>-0.54681752202182499</v>
      </c>
      <c r="CB75">
        <v>0.49231496342099201</v>
      </c>
      <c r="CC75">
        <v>-0.13411750680523099</v>
      </c>
      <c r="CD75">
        <v>-0.45614208677583501</v>
      </c>
      <c r="CE75">
        <v>-0.61564652783276896</v>
      </c>
      <c r="CF75">
        <v>-9.8583975622879003E-2</v>
      </c>
      <c r="CG75">
        <v>-6.9435489470692797E-3</v>
      </c>
      <c r="CH75">
        <v>0.19785442289146399</v>
      </c>
      <c r="CI75">
        <v>0</v>
      </c>
      <c r="CJ75">
        <v>0.56005163596644103</v>
      </c>
      <c r="CK75">
        <v>6.95790467670765E-3</v>
      </c>
      <c r="CL75">
        <v>0.82803120349190795</v>
      </c>
      <c r="CM75">
        <v>0.81806740316039395</v>
      </c>
      <c r="CN75">
        <v>0.11230818160132799</v>
      </c>
      <c r="CO75">
        <v>9.2391142371761603E-2</v>
      </c>
      <c r="CP75">
        <v>3.5817331608800601E-2</v>
      </c>
      <c r="CQ75">
        <v>1.7902253694823698E-2</v>
      </c>
      <c r="CR75">
        <v>0.41714786348612298</v>
      </c>
      <c r="CS75">
        <v>0.156940650608384</v>
      </c>
      <c r="CT75">
        <v>0.18835957743670301</v>
      </c>
      <c r="CU75">
        <v>-0.248558361503282</v>
      </c>
      <c r="CV75">
        <v>0</v>
      </c>
      <c r="CW75">
        <v>0.41989986236061799</v>
      </c>
      <c r="CX75">
        <v>0.22528611336396501</v>
      </c>
      <c r="CY75">
        <v>-0.36412609736631302</v>
      </c>
      <c r="CZ75">
        <v>-7.0035017508796003E-3</v>
      </c>
      <c r="DA75">
        <v>-1.40436758318319E-2</v>
      </c>
      <c r="DB75">
        <v>-0.63885345239994595</v>
      </c>
      <c r="DC75">
        <v>-1.8493472891920499</v>
      </c>
      <c r="DD75">
        <v>1.4469754467586</v>
      </c>
      <c r="DE75">
        <v>-0.53228854392369795</v>
      </c>
      <c r="DF75">
        <v>-4.1028273574474898</v>
      </c>
      <c r="DG75">
        <v>-5.9146817649355699</v>
      </c>
      <c r="DH75">
        <v>0</v>
      </c>
      <c r="DI75">
        <v>-0.65082850868436504</v>
      </c>
      <c r="DJ75">
        <v>-0.42855453972257002</v>
      </c>
      <c r="DK75">
        <v>2.2185759745425599</v>
      </c>
      <c r="DL75">
        <v>0</v>
      </c>
      <c r="DM75">
        <v>-0.87612364840087298</v>
      </c>
      <c r="DN75">
        <v>-2.76996341920061</v>
      </c>
      <c r="DO75">
        <v>0</v>
      </c>
      <c r="DP75">
        <v>-1.3776448042551399</v>
      </c>
      <c r="DQ75">
        <v>-0.12313451214106499</v>
      </c>
      <c r="DR75">
        <v>-0.74083598741865297</v>
      </c>
      <c r="DS75">
        <v>1.76471762521708</v>
      </c>
      <c r="DT75">
        <v>3.9517749497655701</v>
      </c>
      <c r="DU75">
        <v>1.14636046981063</v>
      </c>
      <c r="DV75">
        <v>-0.89646600573502999</v>
      </c>
      <c r="DW75">
        <v>6.8887999260924397</v>
      </c>
      <c r="DX75">
        <v>4.2073396762634303</v>
      </c>
      <c r="DY75">
        <v>2.1658113391984202</v>
      </c>
      <c r="DZ75">
        <v>0</v>
      </c>
      <c r="EA75">
        <v>1.75270904249611</v>
      </c>
      <c r="EB75">
        <v>-0.691430744775268</v>
      </c>
      <c r="EC75">
        <v>-0.37569082622322902</v>
      </c>
      <c r="ED75">
        <v>0.963219906544732</v>
      </c>
      <c r="EE75">
        <v>-0.67539210806274497</v>
      </c>
      <c r="EF75">
        <v>-3.4330278957706502</v>
      </c>
      <c r="EG75">
        <v>0.114258462577865</v>
      </c>
      <c r="EH75">
        <v>0</v>
      </c>
      <c r="EI75">
        <v>-2.0107470965505199</v>
      </c>
      <c r="EJ75">
        <v>1.03941889797283</v>
      </c>
      <c r="EK75">
        <v>1.0698231356614201</v>
      </c>
      <c r="EL75">
        <v>-2.4305932780910799</v>
      </c>
      <c r="EM75">
        <v>-0.62331417256810095</v>
      </c>
      <c r="EN75">
        <v>6.41160460225165</v>
      </c>
      <c r="EO75">
        <v>-11.487428636574901</v>
      </c>
      <c r="EP75">
        <v>5.4237678489175396</v>
      </c>
      <c r="EQ75">
        <v>-1.78719456834958</v>
      </c>
      <c r="ER75">
        <v>6.0586585054832804</v>
      </c>
      <c r="ES75">
        <v>3.8951991519006599</v>
      </c>
      <c r="ET75">
        <v>-9.2220734791015294E-2</v>
      </c>
      <c r="EU75">
        <v>0</v>
      </c>
      <c r="EV75">
        <v>0.226542756169512</v>
      </c>
      <c r="EW75">
        <v>0</v>
      </c>
      <c r="EX75">
        <v>-1.4265082967373199</v>
      </c>
      <c r="EY75">
        <v>0.13163537002502901</v>
      </c>
      <c r="EZ75">
        <v>-0.14080990662605999</v>
      </c>
      <c r="FA75">
        <v>-1.2910936091845899</v>
      </c>
      <c r="FB75">
        <v>-6.2885548302094002E-2</v>
      </c>
      <c r="FC75">
        <v>0.32423208191125802</v>
      </c>
      <c r="FD75">
        <v>0.10084167856465601</v>
      </c>
      <c r="FE75">
        <v>0.637471729079508</v>
      </c>
      <c r="FF75">
        <v>0</v>
      </c>
      <c r="FG75">
        <v>-0.43517227643895501</v>
      </c>
      <c r="FH75">
        <v>0</v>
      </c>
      <c r="FI75">
        <v>0.70912041024819805</v>
      </c>
      <c r="FJ75">
        <v>0.93555923877228797</v>
      </c>
      <c r="FK75">
        <v>-0.55429404357009204</v>
      </c>
      <c r="FL75">
        <v>0</v>
      </c>
      <c r="FM75">
        <v>-0.35522921214526898</v>
      </c>
      <c r="FN75">
        <v>-0.31207625428730801</v>
      </c>
      <c r="FO75">
        <v>0.19438767881174701</v>
      </c>
      <c r="FP75">
        <v>-1.0960638148244899</v>
      </c>
      <c r="FQ75">
        <v>-0.100735066774382</v>
      </c>
      <c r="FR75">
        <v>0.78603317918959403</v>
      </c>
      <c r="FS75">
        <v>0</v>
      </c>
      <c r="FT75">
        <v>1.0696994701209901</v>
      </c>
      <c r="FU75">
        <v>6.0979876640709897E-2</v>
      </c>
      <c r="FV75">
        <v>3.02395328513545</v>
      </c>
      <c r="FW75">
        <v>-0.167871390765095</v>
      </c>
      <c r="FX75">
        <v>0.25381471525787203</v>
      </c>
      <c r="FY75">
        <v>2.8716578582990402</v>
      </c>
      <c r="FZ75">
        <v>1.63640264476994</v>
      </c>
      <c r="GA75">
        <v>0</v>
      </c>
      <c r="GB75">
        <v>4.7546158997417098</v>
      </c>
      <c r="GC75">
        <v>-4.1673378500023599</v>
      </c>
      <c r="GD75">
        <v>-2.11498221876084</v>
      </c>
      <c r="GE75">
        <v>5.5284316574639103</v>
      </c>
      <c r="GF75">
        <v>-2.8119858877678099</v>
      </c>
      <c r="GG75">
        <v>-3.2046913840926701</v>
      </c>
      <c r="GH75">
        <v>-0.600671338554848</v>
      </c>
      <c r="GI75">
        <v>-0.95382571363416002</v>
      </c>
      <c r="GJ75">
        <v>-5.4393152053375902</v>
      </c>
      <c r="GK75">
        <v>-0.28785205193167002</v>
      </c>
      <c r="GL75">
        <v>-0.476690239620225</v>
      </c>
      <c r="GM75">
        <v>-0.77879956107554904</v>
      </c>
      <c r="GN75">
        <v>0</v>
      </c>
      <c r="GO75">
        <v>-5.1167361634122601</v>
      </c>
      <c r="GP75">
        <v>0</v>
      </c>
      <c r="GQ75">
        <v>0</v>
      </c>
      <c r="GR75">
        <v>1.10781620367157</v>
      </c>
      <c r="GS75">
        <v>0.70755157285542503</v>
      </c>
      <c r="GT75">
        <v>0</v>
      </c>
      <c r="GU75">
        <v>0</v>
      </c>
      <c r="GV75">
        <v>-0.570065093247074</v>
      </c>
      <c r="GW75">
        <v>0</v>
      </c>
      <c r="GX75">
        <v>0</v>
      </c>
      <c r="GY75">
        <v>0</v>
      </c>
      <c r="GZ75">
        <v>-5.3533473771715201</v>
      </c>
      <c r="HA75">
        <v>-4.2014393653870403</v>
      </c>
      <c r="HB75">
        <v>-8.8344425466746507E-2</v>
      </c>
      <c r="HC75">
        <v>0</v>
      </c>
      <c r="HD75">
        <v>-0.455608057697099</v>
      </c>
      <c r="HE75">
        <v>1.77349319177929</v>
      </c>
      <c r="HF75">
        <v>-5.6710775047264003E-2</v>
      </c>
      <c r="HG75">
        <v>0</v>
      </c>
      <c r="HH75">
        <v>-0.852309243896887</v>
      </c>
      <c r="HI75">
        <v>-1.22993618255657</v>
      </c>
      <c r="HJ75">
        <v>7.3152789600344796</v>
      </c>
      <c r="HK75">
        <v>0.62724195934580296</v>
      </c>
      <c r="HL75">
        <v>0.77631286720909498</v>
      </c>
      <c r="HM75">
        <v>3.65140888396702</v>
      </c>
      <c r="HN75">
        <v>-2.0324129769275001</v>
      </c>
      <c r="HO75">
        <v>0</v>
      </c>
      <c r="HP75">
        <v>4.4268296434540897</v>
      </c>
      <c r="HQ75">
        <v>0</v>
      </c>
      <c r="HR75">
        <v>-0.62434467638928803</v>
      </c>
      <c r="HS75">
        <v>-0.58791983633582601</v>
      </c>
      <c r="HT75">
        <v>-0.203663964393586</v>
      </c>
      <c r="HU75">
        <v>0</v>
      </c>
      <c r="HV75">
        <v>-2.5880174790715599E-2</v>
      </c>
      <c r="HW75">
        <v>-0.191622503667777</v>
      </c>
      <c r="HX75">
        <v>0</v>
      </c>
      <c r="HY75">
        <v>-0.28322679086094599</v>
      </c>
      <c r="HZ75">
        <v>2.1986368451565302E-2</v>
      </c>
      <c r="IA75">
        <v>-3.79093965422794E-2</v>
      </c>
      <c r="IB75">
        <v>0.30894341352574201</v>
      </c>
      <c r="IC75">
        <v>-0.36069428668220599</v>
      </c>
      <c r="ID75">
        <v>0.37139462675839202</v>
      </c>
      <c r="IE75">
        <v>6.7766881926178996E-2</v>
      </c>
      <c r="IF75">
        <v>-0.27750603925013101</v>
      </c>
      <c r="IG75">
        <v>-3.6875361278865301E-2</v>
      </c>
      <c r="IH75">
        <v>0.94396647256753696</v>
      </c>
      <c r="II75">
        <v>0</v>
      </c>
      <c r="IJ75">
        <v>1.8867171122247199</v>
      </c>
      <c r="IK75">
        <v>-0.39725026766862498</v>
      </c>
      <c r="IL75">
        <v>2.1004410926295201E-2</v>
      </c>
      <c r="IM75">
        <v>-0.55539026083507603</v>
      </c>
      <c r="IN75">
        <v>0.65852971929543103</v>
      </c>
      <c r="IO75">
        <v>0.31350466263302401</v>
      </c>
      <c r="IP75">
        <v>-1.5033880558683601</v>
      </c>
      <c r="IQ75">
        <v>0.21128374809396</v>
      </c>
      <c r="IR75">
        <v>-0.27830979171655801</v>
      </c>
      <c r="IS75">
        <v>-1.30979220956675</v>
      </c>
      <c r="IT75">
        <v>-0.99788297734885201</v>
      </c>
      <c r="IU75">
        <v>-3.5790737996299899</v>
      </c>
      <c r="IV75">
        <v>-1.4347230766177801</v>
      </c>
      <c r="IW75">
        <v>-0.73545359544137101</v>
      </c>
      <c r="IX75">
        <v>-9.1144552028889905</v>
      </c>
      <c r="IY75">
        <v>-3.0073663580455499</v>
      </c>
      <c r="IZ75">
        <v>0</v>
      </c>
      <c r="JA75">
        <v>0</v>
      </c>
      <c r="JB75">
        <v>-1.4947091256446401</v>
      </c>
      <c r="JC75">
        <v>-10.034945347621299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-2.1092325942499999</v>
      </c>
      <c r="JJ75">
        <v>-0.82786754119341699</v>
      </c>
      <c r="JK75">
        <v>-4.9300913052996399E-3</v>
      </c>
      <c r="JL75">
        <v>-4.11350066894307</v>
      </c>
      <c r="JM75">
        <v>-3.51715698083391</v>
      </c>
      <c r="JN75">
        <v>0.29752131904434698</v>
      </c>
      <c r="JO75">
        <v>0</v>
      </c>
      <c r="JP75">
        <v>2.6560438143051299</v>
      </c>
      <c r="JQ75">
        <v>1.6323209348836401</v>
      </c>
      <c r="JR75">
        <v>0.58304181242712105</v>
      </c>
      <c r="JS75">
        <v>0.83911129105722604</v>
      </c>
      <c r="JT75">
        <v>-1.6412763967895301</v>
      </c>
      <c r="JU75">
        <v>3.4069853160925399</v>
      </c>
      <c r="JV75">
        <v>0</v>
      </c>
      <c r="JW75">
        <v>0</v>
      </c>
      <c r="JX75">
        <v>0</v>
      </c>
      <c r="JY75">
        <v>1.78301933936333</v>
      </c>
      <c r="JZ75">
        <v>1.36655145545723</v>
      </c>
      <c r="KA75">
        <v>0.35910940866650298</v>
      </c>
      <c r="KB75">
        <v>-0.194157176773568</v>
      </c>
      <c r="KC75">
        <v>-0.65985781515971498</v>
      </c>
      <c r="KD75">
        <v>0</v>
      </c>
      <c r="KE75">
        <v>0</v>
      </c>
    </row>
    <row r="76" spans="1:291">
      <c r="A76">
        <v>75</v>
      </c>
      <c r="B76">
        <v>-2.5874257239749698</v>
      </c>
      <c r="C76">
        <v>-2.8246561267121</v>
      </c>
      <c r="D76">
        <v>1.2047430162882999</v>
      </c>
      <c r="E76">
        <v>5.7860997004498103</v>
      </c>
      <c r="F76">
        <v>-0.17156965309451699</v>
      </c>
      <c r="G76">
        <v>-0.49486751689619102</v>
      </c>
      <c r="H76">
        <v>-12.0189007266081</v>
      </c>
      <c r="I76">
        <v>1.49041379378962</v>
      </c>
      <c r="J76">
        <v>-2.7208609173806599</v>
      </c>
      <c r="K76">
        <v>0.14649259123618</v>
      </c>
      <c r="L76">
        <v>1.53391147425936</v>
      </c>
      <c r="M76">
        <v>1.0788339670468901</v>
      </c>
      <c r="N76">
        <v>-1.34019315120452</v>
      </c>
      <c r="O76">
        <v>-0.28917639760252001</v>
      </c>
      <c r="P76">
        <v>-9.2573753814850807E-2</v>
      </c>
      <c r="Q76">
        <v>9.5881107426798506E-2</v>
      </c>
      <c r="R76">
        <v>-2.2208273553323798</v>
      </c>
      <c r="S76">
        <v>0</v>
      </c>
      <c r="T76">
        <v>-2.2288739603950698</v>
      </c>
      <c r="U76">
        <v>12.425812206250701</v>
      </c>
      <c r="V76">
        <v>0.628597167308942</v>
      </c>
      <c r="W76">
        <v>0</v>
      </c>
      <c r="X76">
        <v>0</v>
      </c>
      <c r="Y76">
        <v>0</v>
      </c>
      <c r="Z76">
        <v>8.1026208933185693</v>
      </c>
      <c r="AA76">
        <v>-1.5030060120240401</v>
      </c>
      <c r="AB76">
        <v>3.1491639342587701</v>
      </c>
      <c r="AC76">
        <v>0</v>
      </c>
      <c r="AD76">
        <v>13.598212280945599</v>
      </c>
      <c r="AE76">
        <v>-9.7355018270632598</v>
      </c>
      <c r="AF76">
        <v>0.155148236183345</v>
      </c>
      <c r="AG76">
        <v>0</v>
      </c>
      <c r="AH76">
        <v>1.67032275199939</v>
      </c>
      <c r="AI76">
        <v>1.6469795465355901</v>
      </c>
      <c r="AJ76">
        <v>0</v>
      </c>
      <c r="AK76">
        <v>-1.50104013588563</v>
      </c>
      <c r="AL76">
        <v>3.3603384283833</v>
      </c>
      <c r="AM76">
        <v>0.52412867309570299</v>
      </c>
      <c r="AN76">
        <v>0</v>
      </c>
      <c r="AO76">
        <v>7.5099649716149397</v>
      </c>
      <c r="AP76">
        <v>11.572041728180199</v>
      </c>
      <c r="AQ76">
        <v>4.7239537858636496</v>
      </c>
      <c r="AR76">
        <v>3.6555041477284198</v>
      </c>
      <c r="AS76">
        <v>0</v>
      </c>
      <c r="AT76">
        <v>5.3309775771479302</v>
      </c>
      <c r="AU76">
        <v>-3.26868050442254</v>
      </c>
      <c r="AV76">
        <v>8.6028941770666307</v>
      </c>
      <c r="AW76">
        <v>0</v>
      </c>
      <c r="AX76">
        <v>1.48386286049385</v>
      </c>
      <c r="AY76">
        <v>0</v>
      </c>
      <c r="AZ76">
        <v>0</v>
      </c>
      <c r="BA76">
        <v>0.65759457261311804</v>
      </c>
      <c r="BB76">
        <v>0.340730645017917</v>
      </c>
      <c r="BC76">
        <v>-0.395088199966243</v>
      </c>
      <c r="BD76">
        <v>0</v>
      </c>
      <c r="BE76">
        <v>0.590450279946375</v>
      </c>
      <c r="BF76">
        <v>0.517812144868812</v>
      </c>
      <c r="BG76">
        <v>-0.33417621101691197</v>
      </c>
      <c r="BH76">
        <v>0</v>
      </c>
      <c r="BI76">
        <v>0.33590494986344099</v>
      </c>
      <c r="BJ76">
        <v>-1.8894944110736701E-2</v>
      </c>
      <c r="BK76">
        <v>0.34206391822284599</v>
      </c>
      <c r="BL76">
        <v>-0.19680951015200701</v>
      </c>
      <c r="BM76">
        <v>-0.24433849821217099</v>
      </c>
      <c r="BN76">
        <v>0</v>
      </c>
      <c r="BO76">
        <v>0</v>
      </c>
      <c r="BP76">
        <v>-2.5627102867171501</v>
      </c>
      <c r="BQ76">
        <v>-0.129121970599932</v>
      </c>
      <c r="BR76">
        <v>-1.4465526958482</v>
      </c>
      <c r="BS76">
        <v>-1.13969391077825</v>
      </c>
      <c r="BT76">
        <v>-0.978856304692721</v>
      </c>
      <c r="BU76">
        <v>-0.51188984998371501</v>
      </c>
      <c r="BV76">
        <v>-0.33225876629155998</v>
      </c>
      <c r="BW76">
        <v>-0.32962746245368502</v>
      </c>
      <c r="BX76">
        <v>-0.11511248275794</v>
      </c>
      <c r="BY76">
        <v>0.17994324866772399</v>
      </c>
      <c r="BZ76">
        <v>0.56099439005610197</v>
      </c>
      <c r="CA76">
        <v>-0.31281964705999199</v>
      </c>
      <c r="CB76">
        <v>2.9115015846271199</v>
      </c>
      <c r="CC76">
        <v>-0.37497279221164698</v>
      </c>
      <c r="CD76">
        <v>-0.549548127392541</v>
      </c>
      <c r="CE76">
        <v>-0.80185651508418698</v>
      </c>
      <c r="CF76">
        <v>-5.4731814110853302E-2</v>
      </c>
      <c r="CG76">
        <v>-0.76324702070136297</v>
      </c>
      <c r="CH76">
        <v>0.46119951040393098</v>
      </c>
      <c r="CI76">
        <v>0</v>
      </c>
      <c r="CJ76">
        <v>-5.0832877140849497E-2</v>
      </c>
      <c r="CK76">
        <v>-3.3269729438811797E-2</v>
      </c>
      <c r="CL76">
        <v>1.0999526477784001</v>
      </c>
      <c r="CM76">
        <v>0.74372420393595795</v>
      </c>
      <c r="CN76">
        <v>0.78904960301862104</v>
      </c>
      <c r="CO76">
        <v>0.28070655894836299</v>
      </c>
      <c r="CP76">
        <v>0.35430978485522202</v>
      </c>
      <c r="CQ76">
        <v>0.46786264259022198</v>
      </c>
      <c r="CR76">
        <v>0.85088822512182605</v>
      </c>
      <c r="CS76">
        <v>0.51068325898098199</v>
      </c>
      <c r="CT76">
        <v>-0.70091834202033998</v>
      </c>
      <c r="CU76">
        <v>-2.7689325764923601E-2</v>
      </c>
      <c r="CV76">
        <v>0</v>
      </c>
      <c r="CW76">
        <v>0.64367632845427902</v>
      </c>
      <c r="CX76">
        <v>-0.10985718565864599</v>
      </c>
      <c r="CY76">
        <v>-0.12973922415943101</v>
      </c>
      <c r="CZ76">
        <v>-8.5928679196267704E-2</v>
      </c>
      <c r="DA76">
        <v>0.149646472762344</v>
      </c>
      <c r="DB76">
        <v>0.905981698766123</v>
      </c>
      <c r="DC76">
        <v>-7.2222711138490396</v>
      </c>
      <c r="DD76">
        <v>0.26320681793721201</v>
      </c>
      <c r="DE76">
        <v>-0.93377174247767403</v>
      </c>
      <c r="DF76">
        <v>-3.6749362392766001</v>
      </c>
      <c r="DG76">
        <v>-5.8706668202234296</v>
      </c>
      <c r="DH76">
        <v>0</v>
      </c>
      <c r="DI76">
        <v>1.0938705185868001</v>
      </c>
      <c r="DJ76">
        <v>-0.50500593259397197</v>
      </c>
      <c r="DK76">
        <v>1.6459532894543201</v>
      </c>
      <c r="DL76">
        <v>0</v>
      </c>
      <c r="DM76">
        <v>-6.9080538038712697E-2</v>
      </c>
      <c r="DN76">
        <v>-1.00972509230514</v>
      </c>
      <c r="DO76">
        <v>0</v>
      </c>
      <c r="DP76">
        <v>-2.2671151640061402</v>
      </c>
      <c r="DQ76">
        <v>-0.65303944911526701</v>
      </c>
      <c r="DR76">
        <v>1.9556952400263401</v>
      </c>
      <c r="DS76">
        <v>-1.0945167896750401</v>
      </c>
      <c r="DT76">
        <v>-1.03281271273802</v>
      </c>
      <c r="DU76">
        <v>-6.8105714681057101</v>
      </c>
      <c r="DV76">
        <v>0.73738058067493994</v>
      </c>
      <c r="DW76">
        <v>8.6648008073829903</v>
      </c>
      <c r="DX76">
        <v>0.62963951408039298</v>
      </c>
      <c r="DY76">
        <v>-1.09269502378162</v>
      </c>
      <c r="DZ76">
        <v>0</v>
      </c>
      <c r="EA76">
        <v>-1.29273451719218</v>
      </c>
      <c r="EB76">
        <v>0.18523129014589301</v>
      </c>
      <c r="EC76">
        <v>-1.22456576897833</v>
      </c>
      <c r="ED76">
        <v>-9.0089217386235501E-2</v>
      </c>
      <c r="EE76">
        <v>-2.7749772422501202</v>
      </c>
      <c r="EF76">
        <v>-5.3422597389996698</v>
      </c>
      <c r="EG76">
        <v>1.62965027724959</v>
      </c>
      <c r="EH76">
        <v>0</v>
      </c>
      <c r="EI76">
        <v>-1.6021605620536901</v>
      </c>
      <c r="EJ76">
        <v>0.74097905753900395</v>
      </c>
      <c r="EK76">
        <v>-2.52771879006136</v>
      </c>
      <c r="EL76">
        <v>-1.8124132460836899</v>
      </c>
      <c r="EM76">
        <v>-0.41864218702713002</v>
      </c>
      <c r="EN76">
        <v>8.1661816399119598</v>
      </c>
      <c r="EO76">
        <v>-17.710453245886502</v>
      </c>
      <c r="EP76">
        <v>1.80393699157542</v>
      </c>
      <c r="EQ76">
        <v>-1.72735438402543</v>
      </c>
      <c r="ER76">
        <v>5.5913756641048096</v>
      </c>
      <c r="ES76">
        <v>10.4305138323372</v>
      </c>
      <c r="ET76">
        <v>-1.9297240711844901</v>
      </c>
      <c r="EU76">
        <v>0</v>
      </c>
      <c r="EV76">
        <v>-0.87730705747012205</v>
      </c>
      <c r="EW76">
        <v>0</v>
      </c>
      <c r="EX76">
        <v>7.23187573061779E-2</v>
      </c>
      <c r="EY76">
        <v>0.21607734971671499</v>
      </c>
      <c r="EZ76">
        <v>-0.16828981697237799</v>
      </c>
      <c r="FA76">
        <v>-2.7029868578255698</v>
      </c>
      <c r="FB76">
        <v>-0.439667806546162</v>
      </c>
      <c r="FC76">
        <v>-0.43246044083064</v>
      </c>
      <c r="FD76">
        <v>0.20038282091159301</v>
      </c>
      <c r="FE76">
        <v>0.34487899418576001</v>
      </c>
      <c r="FF76">
        <v>0</v>
      </c>
      <c r="FG76">
        <v>-0.57178087368118202</v>
      </c>
      <c r="FH76">
        <v>0</v>
      </c>
      <c r="FI76">
        <v>1.2986882343473301</v>
      </c>
      <c r="FJ76">
        <v>0.99178661137913104</v>
      </c>
      <c r="FK76">
        <v>-1.2198374208587299</v>
      </c>
      <c r="FL76">
        <v>0</v>
      </c>
      <c r="FM76">
        <v>-0.165312300828546</v>
      </c>
      <c r="FN76">
        <v>-0.15264281581099901</v>
      </c>
      <c r="FO76">
        <v>0.177352662780872</v>
      </c>
      <c r="FP76">
        <v>-0.56216063462585197</v>
      </c>
      <c r="FQ76">
        <v>0.190265574880955</v>
      </c>
      <c r="FR76">
        <v>0.58359558618492602</v>
      </c>
      <c r="FS76">
        <v>0</v>
      </c>
      <c r="FT76">
        <v>1.37722008865546</v>
      </c>
      <c r="FU76">
        <v>-2.4924478829135802E-2</v>
      </c>
      <c r="FV76">
        <v>4.1190183189763001</v>
      </c>
      <c r="FW76">
        <v>0.75694026389288005</v>
      </c>
      <c r="FX76">
        <v>-1.26299262674643</v>
      </c>
      <c r="FY76">
        <v>-0.129566755251243</v>
      </c>
      <c r="FZ76">
        <v>-4.6251935179502102</v>
      </c>
      <c r="GA76">
        <v>0</v>
      </c>
      <c r="GB76">
        <v>0.84253745901108301</v>
      </c>
      <c r="GC76">
        <v>-6.9595279800866496</v>
      </c>
      <c r="GD76">
        <v>-5.6367183564303902</v>
      </c>
      <c r="GE76">
        <v>5.03970385146539</v>
      </c>
      <c r="GF76">
        <v>-6.1168856456712701</v>
      </c>
      <c r="GG76">
        <v>-3.4820239680426099</v>
      </c>
      <c r="GH76">
        <v>1.80021887769957</v>
      </c>
      <c r="GI76">
        <v>-1.05045139680306</v>
      </c>
      <c r="GJ76">
        <v>-8.5915086339113298</v>
      </c>
      <c r="GK76">
        <v>0.32995173840244502</v>
      </c>
      <c r="GL76">
        <v>-1.735185765794</v>
      </c>
      <c r="GM76">
        <v>1.26530572548409</v>
      </c>
      <c r="GN76">
        <v>0</v>
      </c>
      <c r="GO76">
        <v>-5.6837803874770696</v>
      </c>
      <c r="GP76">
        <v>0</v>
      </c>
      <c r="GQ76">
        <v>0</v>
      </c>
      <c r="GR76">
        <v>-1.68461477551667</v>
      </c>
      <c r="GS76">
        <v>0.62107818439975904</v>
      </c>
      <c r="GT76">
        <v>0</v>
      </c>
      <c r="GU76">
        <v>0</v>
      </c>
      <c r="GV76">
        <v>-0.63619321127996697</v>
      </c>
      <c r="GW76">
        <v>0</v>
      </c>
      <c r="GX76">
        <v>0</v>
      </c>
      <c r="GY76">
        <v>0</v>
      </c>
      <c r="GZ76">
        <v>-7.1033081995492502</v>
      </c>
      <c r="HA76">
        <v>-5.1831387420044504</v>
      </c>
      <c r="HB76">
        <v>-2.24892838268971</v>
      </c>
      <c r="HC76">
        <v>0</v>
      </c>
      <c r="HD76">
        <v>-0.71911591629929505</v>
      </c>
      <c r="HE76">
        <v>0.43942884398753301</v>
      </c>
      <c r="HF76">
        <v>-3.4096786470582501</v>
      </c>
      <c r="HG76">
        <v>0</v>
      </c>
      <c r="HH76">
        <v>-0.43703851526641901</v>
      </c>
      <c r="HI76">
        <v>-0.62100952861495795</v>
      </c>
      <c r="HJ76">
        <v>5.37801013624959</v>
      </c>
      <c r="HK76">
        <v>1.8993781797625799</v>
      </c>
      <c r="HL76">
        <v>-0.56337444724061703</v>
      </c>
      <c r="HM76">
        <v>-2.14076729715251</v>
      </c>
      <c r="HN76">
        <v>2.6430592874876</v>
      </c>
      <c r="HO76">
        <v>0</v>
      </c>
      <c r="HP76">
        <v>5.6969151092096402</v>
      </c>
      <c r="HQ76">
        <v>0</v>
      </c>
      <c r="HR76">
        <v>-0.40369914392877099</v>
      </c>
      <c r="HS76">
        <v>-0.688257107540169</v>
      </c>
      <c r="HT76">
        <v>-0.13768919882716199</v>
      </c>
      <c r="HU76">
        <v>0</v>
      </c>
      <c r="HV76">
        <v>-2.7864023565005201E-2</v>
      </c>
      <c r="HW76">
        <v>-0.18736670055212701</v>
      </c>
      <c r="HX76">
        <v>0</v>
      </c>
      <c r="HY76">
        <v>-0.46998844943640899</v>
      </c>
      <c r="HZ76">
        <v>0.18860581384905201</v>
      </c>
      <c r="IA76">
        <v>-0.16213097795814099</v>
      </c>
      <c r="IB76">
        <v>0.687872763419484</v>
      </c>
      <c r="IC76">
        <v>-0.89153339790855002</v>
      </c>
      <c r="ID76">
        <v>0.359708645960999</v>
      </c>
      <c r="IE76">
        <v>-0.30649674223624002</v>
      </c>
      <c r="IF76">
        <v>-2.88204486052046E-2</v>
      </c>
      <c r="IG76">
        <v>1.2790089691509601</v>
      </c>
      <c r="IH76">
        <v>-6.3000000000001902E-2</v>
      </c>
      <c r="II76">
        <v>0</v>
      </c>
      <c r="IJ76">
        <v>1.95597559516687</v>
      </c>
      <c r="IK76">
        <v>-0.44731759549280198</v>
      </c>
      <c r="IL76">
        <v>0.27555085211106201</v>
      </c>
      <c r="IM76">
        <v>-0.197334496846613</v>
      </c>
      <c r="IN76">
        <v>2.8676292651447901</v>
      </c>
      <c r="IO76">
        <v>0.16970471379797999</v>
      </c>
      <c r="IP76">
        <v>-1.8933516645389299</v>
      </c>
      <c r="IQ76">
        <v>0.16637608966376699</v>
      </c>
      <c r="IR76">
        <v>-0.21781725231990701</v>
      </c>
      <c r="IS76">
        <v>-1.14115869999512</v>
      </c>
      <c r="IT76">
        <v>-2.1739130434782599</v>
      </c>
      <c r="IU76">
        <v>-3.2464019045557801</v>
      </c>
      <c r="IV76">
        <v>-0.67265018227928897</v>
      </c>
      <c r="IW76">
        <v>-3.6707834628773099</v>
      </c>
      <c r="IX76">
        <v>-5.7605297395964801</v>
      </c>
      <c r="IY76">
        <v>-3.2556568726781601</v>
      </c>
      <c r="IZ76">
        <v>0</v>
      </c>
      <c r="JA76">
        <v>0</v>
      </c>
      <c r="JB76">
        <v>3.7848829486118301</v>
      </c>
      <c r="JC76">
        <v>-8.3800606573564806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-2.3225241016651901</v>
      </c>
      <c r="JJ76">
        <v>-1.5799450195012099</v>
      </c>
      <c r="JK76">
        <v>-0.24735643964405299</v>
      </c>
      <c r="JL76">
        <v>-2.7607146793863402</v>
      </c>
      <c r="JM76">
        <v>-2.8760650734179198</v>
      </c>
      <c r="JN76">
        <v>-6.8845442685113198</v>
      </c>
      <c r="JO76">
        <v>0</v>
      </c>
      <c r="JP76">
        <v>4.62827035614455</v>
      </c>
      <c r="JQ76">
        <v>7.7151304741987596</v>
      </c>
      <c r="JR76">
        <v>-2.04676367676737E-2</v>
      </c>
      <c r="JS76">
        <v>0.61444553364797805</v>
      </c>
      <c r="JT76">
        <v>-7.9706691822186801</v>
      </c>
      <c r="JU76">
        <v>2.9360485389497102</v>
      </c>
      <c r="JV76">
        <v>0</v>
      </c>
      <c r="JW76">
        <v>0</v>
      </c>
      <c r="JX76">
        <v>0</v>
      </c>
      <c r="JY76">
        <v>1.8568091356613701</v>
      </c>
      <c r="JZ76">
        <v>1.0280225450504099</v>
      </c>
      <c r="KA76">
        <v>0.31781344350865198</v>
      </c>
      <c r="KB76">
        <v>-1.30421414898787</v>
      </c>
      <c r="KC76">
        <v>-0.567242260550604</v>
      </c>
      <c r="KD76">
        <v>0</v>
      </c>
      <c r="KE76">
        <v>0</v>
      </c>
    </row>
    <row r="77" spans="1:291">
      <c r="A77">
        <v>76</v>
      </c>
      <c r="B77">
        <v>-1.62053396152336</v>
      </c>
      <c r="C77">
        <v>-3.5484807431778602</v>
      </c>
      <c r="D77">
        <v>-9.2941053173143899</v>
      </c>
      <c r="E77">
        <v>4.5258516724715303</v>
      </c>
      <c r="F77">
        <v>-2.7347225958653198</v>
      </c>
      <c r="G77">
        <v>-2.8812192340851501</v>
      </c>
      <c r="H77">
        <v>-16.451930877465401</v>
      </c>
      <c r="I77">
        <v>2.0327724535323299</v>
      </c>
      <c r="J77">
        <v>-4.55393446543889</v>
      </c>
      <c r="K77">
        <v>-4.8070432585678198</v>
      </c>
      <c r="L77">
        <v>3.6475575292692901</v>
      </c>
      <c r="M77">
        <v>1.88449426630488</v>
      </c>
      <c r="N77">
        <v>-0.61586137235096805</v>
      </c>
      <c r="O77">
        <v>-4.1095482179043996</v>
      </c>
      <c r="P77">
        <v>-1.37271132659296</v>
      </c>
      <c r="Q77">
        <v>-0.35644394744198699</v>
      </c>
      <c r="R77">
        <v>-5.0470772852098902</v>
      </c>
      <c r="S77">
        <v>0</v>
      </c>
      <c r="T77">
        <v>-3.8079677062809298</v>
      </c>
      <c r="U77">
        <v>13.6313219672281</v>
      </c>
      <c r="V77">
        <v>-2.4227940819320199</v>
      </c>
      <c r="W77">
        <v>0</v>
      </c>
      <c r="X77">
        <v>0</v>
      </c>
      <c r="Y77">
        <v>0</v>
      </c>
      <c r="Z77">
        <v>2.3847505199604102</v>
      </c>
      <c r="AA77">
        <v>-2.84710290534571</v>
      </c>
      <c r="AB77">
        <v>1.49270167991511</v>
      </c>
      <c r="AC77">
        <v>0</v>
      </c>
      <c r="AD77">
        <v>5.0618349151567497</v>
      </c>
      <c r="AE77">
        <v>-5.1082982255789204</v>
      </c>
      <c r="AF77">
        <v>-1.0702288883680999</v>
      </c>
      <c r="AG77">
        <v>0</v>
      </c>
      <c r="AH77">
        <v>4.0780996409777197</v>
      </c>
      <c r="AI77">
        <v>0.425544432133518</v>
      </c>
      <c r="AJ77">
        <v>0</v>
      </c>
      <c r="AK77">
        <v>-2.0619735488051099</v>
      </c>
      <c r="AL77">
        <v>1.94191185253014</v>
      </c>
      <c r="AM77">
        <v>1.4837089747025101</v>
      </c>
      <c r="AN77">
        <v>0</v>
      </c>
      <c r="AO77">
        <v>8.7432798415457498</v>
      </c>
      <c r="AP77">
        <v>7.7911432408943604</v>
      </c>
      <c r="AQ77">
        <v>7.8001046572475197</v>
      </c>
      <c r="AR77">
        <v>2.6020844871859299</v>
      </c>
      <c r="AS77">
        <v>0</v>
      </c>
      <c r="AT77">
        <v>2.7953789759538301</v>
      </c>
      <c r="AU77">
        <v>-8.5610866346136199</v>
      </c>
      <c r="AV77">
        <v>1.4360581868051201</v>
      </c>
      <c r="AW77">
        <v>0</v>
      </c>
      <c r="AX77">
        <v>1.4869926208625599</v>
      </c>
      <c r="AY77">
        <v>0</v>
      </c>
      <c r="AZ77">
        <v>0</v>
      </c>
      <c r="BA77">
        <v>0.62961354754669197</v>
      </c>
      <c r="BB77">
        <v>-0.11951761905227801</v>
      </c>
      <c r="BC77">
        <v>-0.57461015672987104</v>
      </c>
      <c r="BD77">
        <v>0</v>
      </c>
      <c r="BE77">
        <v>0.60979807815251297</v>
      </c>
      <c r="BF77">
        <v>0.71465184133743298</v>
      </c>
      <c r="BG77">
        <v>-9.7765225205659306E-2</v>
      </c>
      <c r="BH77">
        <v>0</v>
      </c>
      <c r="BI77">
        <v>0.49219771772013299</v>
      </c>
      <c r="BJ77">
        <v>-1.0427528675703801</v>
      </c>
      <c r="BK77">
        <v>0.39143791497375802</v>
      </c>
      <c r="BL77">
        <v>0.57916786912000096</v>
      </c>
      <c r="BM77">
        <v>-0.31066347428615498</v>
      </c>
      <c r="BN77">
        <v>-0.68402843179046202</v>
      </c>
      <c r="BO77">
        <v>-0.197703067874755</v>
      </c>
      <c r="BP77">
        <v>-3.6001448060361301</v>
      </c>
      <c r="BQ77">
        <v>-0.31141216490960799</v>
      </c>
      <c r="BR77">
        <v>-3.3006729527379401</v>
      </c>
      <c r="BS77">
        <v>-1.3215685889184801</v>
      </c>
      <c r="BT77">
        <v>-1.2887823433847001</v>
      </c>
      <c r="BU77">
        <v>-0.82404599692829095</v>
      </c>
      <c r="BV77">
        <v>-0.81866275232250796</v>
      </c>
      <c r="BW77">
        <v>-0.66127562200631895</v>
      </c>
      <c r="BX77">
        <v>-0.56742917020897699</v>
      </c>
      <c r="BY77">
        <v>0.44256092621679499</v>
      </c>
      <c r="BZ77">
        <v>0.524688279301744</v>
      </c>
      <c r="CA77">
        <v>-0.74225824648911398</v>
      </c>
      <c r="CB77">
        <v>0.38293163054443602</v>
      </c>
      <c r="CC77">
        <v>-0.89741697416975097</v>
      </c>
      <c r="CD77">
        <v>-0.77793005531290305</v>
      </c>
      <c r="CE77">
        <v>-1.0452893017940399</v>
      </c>
      <c r="CF77">
        <v>-0.354343178398908</v>
      </c>
      <c r="CG77">
        <v>-0.88698696751603501</v>
      </c>
      <c r="CH77">
        <v>0.26255685478362401</v>
      </c>
      <c r="CI77">
        <v>0</v>
      </c>
      <c r="CJ77">
        <v>-0.21826189478607599</v>
      </c>
      <c r="CK77">
        <v>-0.130563566918696</v>
      </c>
      <c r="CL77">
        <v>1.05636570889509</v>
      </c>
      <c r="CM77">
        <v>1.5188809509515599</v>
      </c>
      <c r="CN77">
        <v>0.686333062455313</v>
      </c>
      <c r="CO77">
        <v>0.46390597132748301</v>
      </c>
      <c r="CP77">
        <v>0.17248645099325899</v>
      </c>
      <c r="CQ77">
        <v>0.50978972396991096</v>
      </c>
      <c r="CR77">
        <v>0.71415958720004702</v>
      </c>
      <c r="CS77">
        <v>0.29488190125834801</v>
      </c>
      <c r="CT77">
        <v>-0.82343720547238797</v>
      </c>
      <c r="CU77">
        <v>0.201960494556919</v>
      </c>
      <c r="CV77">
        <v>0</v>
      </c>
      <c r="CW77">
        <v>1.21591488595798</v>
      </c>
      <c r="CX77">
        <v>0.161038649275835</v>
      </c>
      <c r="CY77">
        <v>-0.130746352076971</v>
      </c>
      <c r="CZ77">
        <v>-6.8938644606297797E-2</v>
      </c>
      <c r="DA77">
        <v>-0.111576852326534</v>
      </c>
      <c r="DB77">
        <v>0.608384868685241</v>
      </c>
      <c r="DC77">
        <v>-6.8662420382165497</v>
      </c>
      <c r="DD77">
        <v>0.78955389713184498</v>
      </c>
      <c r="DE77">
        <v>-1.8979167282873499</v>
      </c>
      <c r="DF77">
        <v>-4.3129032875715598</v>
      </c>
      <c r="DG77">
        <v>-5.6987358539464896</v>
      </c>
      <c r="DH77">
        <v>0</v>
      </c>
      <c r="DI77">
        <v>2.3445217216006502</v>
      </c>
      <c r="DJ77">
        <v>0.26324578119167902</v>
      </c>
      <c r="DK77">
        <v>1.31181217901688</v>
      </c>
      <c r="DL77">
        <v>0</v>
      </c>
      <c r="DM77">
        <v>0.59405744208187405</v>
      </c>
      <c r="DN77">
        <v>-6.8037465645767599</v>
      </c>
      <c r="DO77">
        <v>0</v>
      </c>
      <c r="DP77">
        <v>-1.97795134492901</v>
      </c>
      <c r="DQ77">
        <v>-1.5910774870335</v>
      </c>
      <c r="DR77">
        <v>1.7791293278508</v>
      </c>
      <c r="DS77">
        <v>-1.47828765013859</v>
      </c>
      <c r="DT77">
        <v>4.4753380308515403E-2</v>
      </c>
      <c r="DU77">
        <v>-0.40600381779245498</v>
      </c>
      <c r="DV77">
        <v>2.7377324581966</v>
      </c>
      <c r="DW77">
        <v>14.682717812691299</v>
      </c>
      <c r="DX77">
        <v>0.222712817171278</v>
      </c>
      <c r="DY77">
        <v>-3.5937066173068</v>
      </c>
      <c r="DZ77">
        <v>0</v>
      </c>
      <c r="EA77">
        <v>-0.44534890579838199</v>
      </c>
      <c r="EB77">
        <v>-3.0448407939025901</v>
      </c>
      <c r="EC77">
        <v>0.470578930718135</v>
      </c>
      <c r="ED77">
        <v>-0.71116189275441899</v>
      </c>
      <c r="EE77">
        <v>-5.3188933626745296</v>
      </c>
      <c r="EF77">
        <v>-5.6458462566207004</v>
      </c>
      <c r="EG77">
        <v>-1.9642035873064601</v>
      </c>
      <c r="EH77">
        <v>0</v>
      </c>
      <c r="EI77">
        <v>-6.4383681313881302</v>
      </c>
      <c r="EJ77">
        <v>0.27724952457211</v>
      </c>
      <c r="EK77">
        <v>3.81256194251733</v>
      </c>
      <c r="EL77">
        <v>-3.58439871268711</v>
      </c>
      <c r="EM77">
        <v>-0.63730820345535599</v>
      </c>
      <c r="EN77">
        <v>8.6881027593565001</v>
      </c>
      <c r="EO77">
        <v>-17.859807052394199</v>
      </c>
      <c r="EP77">
        <v>2.14986773972814</v>
      </c>
      <c r="EQ77">
        <v>-1.6563575917211699</v>
      </c>
      <c r="ER77">
        <v>2.83739240951033</v>
      </c>
      <c r="ES77">
        <v>10.630782695673901</v>
      </c>
      <c r="ET77">
        <v>-2.7328015164678998</v>
      </c>
      <c r="EU77">
        <v>0</v>
      </c>
      <c r="EV77">
        <v>0.40609945455270002</v>
      </c>
      <c r="EW77">
        <v>0</v>
      </c>
      <c r="EX77">
        <v>0.19728363239812599</v>
      </c>
      <c r="EY77">
        <v>-0.122907353626256</v>
      </c>
      <c r="EZ77">
        <v>-0.167980359219533</v>
      </c>
      <c r="FA77">
        <v>-3.44184985167719</v>
      </c>
      <c r="FB77">
        <v>-0.18605113919014599</v>
      </c>
      <c r="FC77">
        <v>-1.10513146397648</v>
      </c>
      <c r="FD77">
        <v>0.15837599856565199</v>
      </c>
      <c r="FE77">
        <v>-0.115614933101438</v>
      </c>
      <c r="FF77">
        <v>0</v>
      </c>
      <c r="FG77">
        <v>-0.65415836579345599</v>
      </c>
      <c r="FH77">
        <v>0</v>
      </c>
      <c r="FI77">
        <v>1.2830439110717899</v>
      </c>
      <c r="FJ77">
        <v>0.98344354397654798</v>
      </c>
      <c r="FK77">
        <v>-1.3394399423557199</v>
      </c>
      <c r="FL77">
        <v>0</v>
      </c>
      <c r="FM77">
        <v>-0.96140558681275801</v>
      </c>
      <c r="FN77">
        <v>1.09128168397596</v>
      </c>
      <c r="FO77">
        <v>0.321238664365464</v>
      </c>
      <c r="FP77">
        <v>-2.0611336234929101</v>
      </c>
      <c r="FQ77">
        <v>9.0476143131268394E-2</v>
      </c>
      <c r="FR77">
        <v>0.79398203354796903</v>
      </c>
      <c r="FS77">
        <v>-1.3472094925543701</v>
      </c>
      <c r="FT77">
        <v>0.89765199325779799</v>
      </c>
      <c r="FU77">
        <v>4.77997191766555E-2</v>
      </c>
      <c r="FV77">
        <v>3.91191942583924</v>
      </c>
      <c r="FW77">
        <v>1.01026943787823</v>
      </c>
      <c r="FX77">
        <v>-0.97796115927080196</v>
      </c>
      <c r="FY77">
        <v>-1.2976769516798501</v>
      </c>
      <c r="FZ77">
        <v>-5.6371547174609997</v>
      </c>
      <c r="GA77">
        <v>0</v>
      </c>
      <c r="GB77">
        <v>0.38720832911787201</v>
      </c>
      <c r="GC77">
        <v>-9.6510804585338708</v>
      </c>
      <c r="GD77">
        <v>-7.2125590937472097</v>
      </c>
      <c r="GE77">
        <v>2.6367571822117202</v>
      </c>
      <c r="GF77">
        <v>-6.9439331468119496</v>
      </c>
      <c r="GG77">
        <v>-3.54019986372928</v>
      </c>
      <c r="GH77">
        <v>0.75821148966839202</v>
      </c>
      <c r="GI77">
        <v>-2.10818116349503</v>
      </c>
      <c r="GJ77">
        <v>-9.3761400948559004</v>
      </c>
      <c r="GK77">
        <v>-0.41821287624431702</v>
      </c>
      <c r="GL77">
        <v>1.3237672789338399</v>
      </c>
      <c r="GM77">
        <v>0.31610695435300201</v>
      </c>
      <c r="GN77">
        <v>0</v>
      </c>
      <c r="GO77">
        <v>-4.8023292843819698</v>
      </c>
      <c r="GP77">
        <v>0</v>
      </c>
      <c r="GQ77">
        <v>0</v>
      </c>
      <c r="GR77">
        <v>-2.5393696868342999</v>
      </c>
      <c r="GS77">
        <v>0.36299787114029097</v>
      </c>
      <c r="GT77">
        <v>0</v>
      </c>
      <c r="GU77">
        <v>0</v>
      </c>
      <c r="GV77">
        <v>-0.32745642233892303</v>
      </c>
      <c r="GW77">
        <v>0</v>
      </c>
      <c r="GX77">
        <v>0</v>
      </c>
      <c r="GY77">
        <v>0</v>
      </c>
      <c r="GZ77">
        <v>-7.1410069014006297</v>
      </c>
      <c r="HA77">
        <v>-5.3628228879024098</v>
      </c>
      <c r="HB77">
        <v>-2.7205896729035901</v>
      </c>
      <c r="HC77">
        <v>0</v>
      </c>
      <c r="HD77">
        <v>-2.2521156386049102</v>
      </c>
      <c r="HE77">
        <v>-0.53934421326526905</v>
      </c>
      <c r="HF77">
        <v>-1.8438040176958399</v>
      </c>
      <c r="HG77">
        <v>0</v>
      </c>
      <c r="HH77">
        <v>-0.73692113165796402</v>
      </c>
      <c r="HI77">
        <v>-0.13124507830957199</v>
      </c>
      <c r="HJ77">
        <v>9.7708531885799506</v>
      </c>
      <c r="HK77">
        <v>-0.34261155148295203</v>
      </c>
      <c r="HL77">
        <v>2.31039251143494</v>
      </c>
      <c r="HM77">
        <v>0.87364355343020295</v>
      </c>
      <c r="HN77">
        <v>0.60911175356395098</v>
      </c>
      <c r="HO77">
        <v>0</v>
      </c>
      <c r="HP77">
        <v>4.9075383942110999</v>
      </c>
      <c r="HQ77">
        <v>0</v>
      </c>
      <c r="HR77">
        <v>-1.04003325083599</v>
      </c>
      <c r="HS77">
        <v>-0.369722312840437</v>
      </c>
      <c r="HT77">
        <v>-0.317131001778304</v>
      </c>
      <c r="HU77">
        <v>0</v>
      </c>
      <c r="HV77">
        <v>-0.42608428541700499</v>
      </c>
      <c r="HW77">
        <v>-0.118504650560658</v>
      </c>
      <c r="HX77">
        <v>0</v>
      </c>
      <c r="HY77">
        <v>-0.76573627725207105</v>
      </c>
      <c r="HZ77">
        <v>0.13223830734967501</v>
      </c>
      <c r="IA77">
        <v>-0.59257503481378004</v>
      </c>
      <c r="IB77">
        <v>0.93336507369716804</v>
      </c>
      <c r="IC77">
        <v>-0.70937444270512395</v>
      </c>
      <c r="ID77">
        <v>0.31805667372353202</v>
      </c>
      <c r="IE77">
        <v>-0.68908893645720504</v>
      </c>
      <c r="IF77">
        <v>-1.6797755029440701E-2</v>
      </c>
      <c r="IG77">
        <v>1.0905495690731299</v>
      </c>
      <c r="IH77">
        <v>-0.145359036820947</v>
      </c>
      <c r="II77">
        <v>0</v>
      </c>
      <c r="IJ77">
        <v>1.54467350542671</v>
      </c>
      <c r="IK77">
        <v>-0.13862659219673301</v>
      </c>
      <c r="IL77">
        <v>6.24987599452176E-2</v>
      </c>
      <c r="IM77">
        <v>-0.31667245743783901</v>
      </c>
      <c r="IN77">
        <v>2.0423201394075301</v>
      </c>
      <c r="IO77">
        <v>-0.23101786670368701</v>
      </c>
      <c r="IP77">
        <v>-2.4203984001254799</v>
      </c>
      <c r="IQ77">
        <v>0.83447428120284595</v>
      </c>
      <c r="IR77">
        <v>-0.22167879438546001</v>
      </c>
      <c r="IS77">
        <v>-2.20662850140726</v>
      </c>
      <c r="IT77">
        <v>-3.2896620494239199</v>
      </c>
      <c r="IU77">
        <v>-2.0891641358502402</v>
      </c>
      <c r="IV77">
        <v>-0.77574606190136097</v>
      </c>
      <c r="IW77">
        <v>-3.9132573893956</v>
      </c>
      <c r="IX77">
        <v>-3.9945076728197502</v>
      </c>
      <c r="IY77">
        <v>-5.38783049136938</v>
      </c>
      <c r="IZ77">
        <v>0</v>
      </c>
      <c r="JA77">
        <v>0</v>
      </c>
      <c r="JB77">
        <v>-2.1491245023385201</v>
      </c>
      <c r="JC77">
        <v>-6.1710268346821104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-5.0520375595540896</v>
      </c>
      <c r="JJ77">
        <v>-1.5784742732400201</v>
      </c>
      <c r="JK77">
        <v>-0.46274601686973099</v>
      </c>
      <c r="JL77">
        <v>-0.80806218699112098</v>
      </c>
      <c r="JM77">
        <v>-2.3205729809829498</v>
      </c>
      <c r="JN77">
        <v>-7.4407853486435096</v>
      </c>
      <c r="JO77">
        <v>0</v>
      </c>
      <c r="JP77">
        <v>4.86469870796933</v>
      </c>
      <c r="JQ77">
        <v>3.2284984616622001</v>
      </c>
      <c r="JR77">
        <v>-1.3157766683211201</v>
      </c>
      <c r="JS77">
        <v>-0.29733212912130802</v>
      </c>
      <c r="JT77">
        <v>-8.1044115935281198</v>
      </c>
      <c r="JU77">
        <v>2.7603725656223599</v>
      </c>
      <c r="JV77">
        <v>0</v>
      </c>
      <c r="JW77">
        <v>0</v>
      </c>
      <c r="JX77">
        <v>0</v>
      </c>
      <c r="JY77">
        <v>0.61604881077936802</v>
      </c>
      <c r="JZ77">
        <v>0.94073562765013596</v>
      </c>
      <c r="KA77">
        <v>0.74523465489597696</v>
      </c>
      <c r="KB77">
        <v>-1.349002155622</v>
      </c>
      <c r="KC77">
        <v>-0.27272086868137502</v>
      </c>
      <c r="KD77">
        <v>0</v>
      </c>
      <c r="KE77">
        <v>0</v>
      </c>
    </row>
    <row r="78" spans="1:291">
      <c r="A78">
        <v>77</v>
      </c>
      <c r="B78">
        <v>-2.8218385768118401</v>
      </c>
      <c r="C78">
        <v>-4.8632965703647102</v>
      </c>
      <c r="D78">
        <v>-10.5463506309209</v>
      </c>
      <c r="E78">
        <v>0.160642570281122</v>
      </c>
      <c r="F78">
        <v>-5.0185818927054999</v>
      </c>
      <c r="G78">
        <v>0.54908749104243304</v>
      </c>
      <c r="H78">
        <v>-11.911966028094801</v>
      </c>
      <c r="I78">
        <v>1.5803520556571899</v>
      </c>
      <c r="J78">
        <v>-5.6983061380134998</v>
      </c>
      <c r="K78">
        <v>-4.3330882563568798</v>
      </c>
      <c r="L78">
        <v>1.6151553262495</v>
      </c>
      <c r="M78">
        <v>-1.88143617882693</v>
      </c>
      <c r="N78">
        <v>-1.1963286067460299</v>
      </c>
      <c r="O78">
        <v>-2.30403847290932</v>
      </c>
      <c r="P78">
        <v>-2.9758658992224598</v>
      </c>
      <c r="Q78">
        <v>-4.3331901589236104</v>
      </c>
      <c r="R78">
        <v>-13.982338099243099</v>
      </c>
      <c r="S78">
        <v>0</v>
      </c>
      <c r="T78">
        <v>-7.6767545608844499</v>
      </c>
      <c r="U78">
        <v>1.7817601318296501</v>
      </c>
      <c r="V78">
        <v>-3.2073443537375499</v>
      </c>
      <c r="W78">
        <v>0</v>
      </c>
      <c r="X78">
        <v>0</v>
      </c>
      <c r="Y78">
        <v>0</v>
      </c>
      <c r="Z78">
        <v>1.5019452905871999</v>
      </c>
      <c r="AA78">
        <v>-0.67718323090774102</v>
      </c>
      <c r="AB78">
        <v>0.51956733106464104</v>
      </c>
      <c r="AC78">
        <v>0</v>
      </c>
      <c r="AD78">
        <v>3.4110801427803099</v>
      </c>
      <c r="AE78">
        <v>-11.3198798265019</v>
      </c>
      <c r="AF78">
        <v>-3.1355047004083199</v>
      </c>
      <c r="AG78">
        <v>0</v>
      </c>
      <c r="AH78">
        <v>2.9946859005098898</v>
      </c>
      <c r="AI78">
        <v>0.13550003411870701</v>
      </c>
      <c r="AJ78">
        <v>0</v>
      </c>
      <c r="AK78">
        <v>-1.0788429029991</v>
      </c>
      <c r="AL78">
        <v>2.15059123811043</v>
      </c>
      <c r="AM78">
        <v>0.93786171486234204</v>
      </c>
      <c r="AN78">
        <v>0</v>
      </c>
      <c r="AO78">
        <v>6.7609186636553096</v>
      </c>
      <c r="AP78">
        <v>6.8962868363692298</v>
      </c>
      <c r="AQ78">
        <v>5.5697057108663</v>
      </c>
      <c r="AR78">
        <v>2.2723455545992099E-2</v>
      </c>
      <c r="AS78">
        <v>0</v>
      </c>
      <c r="AT78">
        <v>-2.1547749534596399</v>
      </c>
      <c r="AU78">
        <v>-6.4882628257937203</v>
      </c>
      <c r="AV78">
        <v>-2.8654168571863998</v>
      </c>
      <c r="AW78">
        <v>0</v>
      </c>
      <c r="AX78">
        <v>0.85099924108271696</v>
      </c>
      <c r="AY78">
        <v>0</v>
      </c>
      <c r="AZ78">
        <v>0</v>
      </c>
      <c r="BA78">
        <v>0.25000980430605102</v>
      </c>
      <c r="BB78">
        <v>-0.35738348419603899</v>
      </c>
      <c r="BC78">
        <v>0.1702363513995</v>
      </c>
      <c r="BD78">
        <v>0</v>
      </c>
      <c r="BE78">
        <v>0.30234537822526603</v>
      </c>
      <c r="BF78">
        <v>0.73160164634986602</v>
      </c>
      <c r="BG78">
        <v>-0.67009444482821801</v>
      </c>
      <c r="BH78">
        <v>0</v>
      </c>
      <c r="BI78">
        <v>-7.7367136820805094E-2</v>
      </c>
      <c r="BJ78">
        <v>-0.77295256077413199</v>
      </c>
      <c r="BK78">
        <v>0.467989331429641</v>
      </c>
      <c r="BL78">
        <v>-0.27227258826663098</v>
      </c>
      <c r="BM78">
        <v>-0.17331194168795899</v>
      </c>
      <c r="BN78">
        <v>-0.67418181097130803</v>
      </c>
      <c r="BO78">
        <v>-0.23041245816325401</v>
      </c>
      <c r="BP78">
        <v>-3.6252971944840802</v>
      </c>
      <c r="BQ78">
        <v>-1.2873766386802199</v>
      </c>
      <c r="BR78">
        <v>-2.56280329753853</v>
      </c>
      <c r="BS78">
        <v>-0.98159509202454498</v>
      </c>
      <c r="BT78">
        <v>-0.17683902708895999</v>
      </c>
      <c r="BU78">
        <v>-0.78196375067538504</v>
      </c>
      <c r="BV78">
        <v>-0.83113404498366095</v>
      </c>
      <c r="BW78">
        <v>-0.49840317429594699</v>
      </c>
      <c r="BX78">
        <v>-0.86550674977106101</v>
      </c>
      <c r="BY78">
        <v>0.45318857570710902</v>
      </c>
      <c r="BZ78">
        <v>2.28725996201051E-2</v>
      </c>
      <c r="CA78">
        <v>-0.75321748413498302</v>
      </c>
      <c r="CB78">
        <v>0.32781110252171303</v>
      </c>
      <c r="CC78">
        <v>-1.0916794993771599</v>
      </c>
      <c r="CD78">
        <v>0.18006316970215999</v>
      </c>
      <c r="CE78">
        <v>-1.04170757569808</v>
      </c>
      <c r="CF78">
        <v>-0.25232784808873998</v>
      </c>
      <c r="CG78">
        <v>-0.54338828891117297</v>
      </c>
      <c r="CH78">
        <v>0.543525990690785</v>
      </c>
      <c r="CI78">
        <v>0</v>
      </c>
      <c r="CJ78">
        <v>-0.13917139492559699</v>
      </c>
      <c r="CK78">
        <v>-0.24452021432050899</v>
      </c>
      <c r="CL78">
        <v>1.0338733431517</v>
      </c>
      <c r="CM78">
        <v>2.5580595565625401</v>
      </c>
      <c r="CN78">
        <v>0.61467800254080296</v>
      </c>
      <c r="CO78">
        <v>0.25584404214131801</v>
      </c>
      <c r="CP78">
        <v>0.18395663320220901</v>
      </c>
      <c r="CQ78">
        <v>0.37275565964090002</v>
      </c>
      <c r="CR78">
        <v>0.86913870904452595</v>
      </c>
      <c r="CS78">
        <v>-1.6486287288097801E-2</v>
      </c>
      <c r="CT78">
        <v>-0.65751688352840798</v>
      </c>
      <c r="CU78">
        <v>0.37314534946686401</v>
      </c>
      <c r="CV78">
        <v>0</v>
      </c>
      <c r="CW78">
        <v>1.75674320665797</v>
      </c>
      <c r="CX78">
        <v>-0.368639719435293</v>
      </c>
      <c r="CY78">
        <v>0.18268760419681801</v>
      </c>
      <c r="CZ78">
        <v>-0.200616821870236</v>
      </c>
      <c r="DA78">
        <v>-1.1081783562683099E-2</v>
      </c>
      <c r="DB78">
        <v>-0.32378432804880403</v>
      </c>
      <c r="DC78">
        <v>-4.9734203153924597</v>
      </c>
      <c r="DD78">
        <v>-0.16644927677301699</v>
      </c>
      <c r="DE78">
        <v>-0.78148332503732398</v>
      </c>
      <c r="DF78">
        <v>-3.7717303318814301</v>
      </c>
      <c r="DG78">
        <v>-3.9473939817782702</v>
      </c>
      <c r="DH78">
        <v>0</v>
      </c>
      <c r="DI78">
        <v>2.8053858545332901</v>
      </c>
      <c r="DJ78">
        <v>0.35666912306557802</v>
      </c>
      <c r="DK78">
        <v>1.9271551008043</v>
      </c>
      <c r="DL78">
        <v>0</v>
      </c>
      <c r="DM78">
        <v>-2.93715127908201</v>
      </c>
      <c r="DN78">
        <v>-1.5823280589064701</v>
      </c>
      <c r="DO78">
        <v>0</v>
      </c>
      <c r="DP78">
        <v>0.14619446847867801</v>
      </c>
      <c r="DQ78">
        <v>-1.3919213973799101</v>
      </c>
      <c r="DR78">
        <v>2.3995268251394402</v>
      </c>
      <c r="DS78">
        <v>-3.0124579713530799E-2</v>
      </c>
      <c r="DT78">
        <v>-1.83342546526627</v>
      </c>
      <c r="DU78">
        <v>-4.5158120421654298</v>
      </c>
      <c r="DV78">
        <v>5.2119038655861898</v>
      </c>
      <c r="DW78">
        <v>9.6699161609791897</v>
      </c>
      <c r="DX78">
        <v>-4.4014519846097402</v>
      </c>
      <c r="DY78">
        <v>-6.6874360643541397</v>
      </c>
      <c r="DZ78">
        <v>0</v>
      </c>
      <c r="EA78">
        <v>1.80380948573939</v>
      </c>
      <c r="EB78">
        <v>5.8002638286899</v>
      </c>
      <c r="EC78">
        <v>0.56888084013266804</v>
      </c>
      <c r="ED78">
        <v>-1.07976483827781</v>
      </c>
      <c r="EE78">
        <v>-0.23434950707497099</v>
      </c>
      <c r="EF78">
        <v>-3.79367720465891</v>
      </c>
      <c r="EG78">
        <v>-0.35995691854203699</v>
      </c>
      <c r="EH78">
        <v>0</v>
      </c>
      <c r="EI78">
        <v>-2.2068719816325002</v>
      </c>
      <c r="EJ78">
        <v>0.21667820277468899</v>
      </c>
      <c r="EK78">
        <v>7.5221284320864799</v>
      </c>
      <c r="EL78">
        <v>-2.9006426099851801</v>
      </c>
      <c r="EM78">
        <v>-0.228515054813416</v>
      </c>
      <c r="EN78">
        <v>11.9524585450014</v>
      </c>
      <c r="EO78">
        <v>-28.366762177650401</v>
      </c>
      <c r="EP78">
        <v>1.6451738570187</v>
      </c>
      <c r="EQ78">
        <v>-2.91663793697855</v>
      </c>
      <c r="ER78">
        <v>3.0953376222179201</v>
      </c>
      <c r="ES78">
        <v>11.7664270188932</v>
      </c>
      <c r="ET78">
        <v>-4.3393442941165103</v>
      </c>
      <c r="EU78">
        <v>0</v>
      </c>
      <c r="EV78">
        <v>-3.6022753215128298</v>
      </c>
      <c r="EW78">
        <v>0</v>
      </c>
      <c r="EX78">
        <v>-0.11184353781895599</v>
      </c>
      <c r="EY78">
        <v>1.58273238962892E-2</v>
      </c>
      <c r="EZ78">
        <v>-0.29236868186323101</v>
      </c>
      <c r="FA78">
        <v>-3.6909252905158101</v>
      </c>
      <c r="FB78">
        <v>-0.36091776230987599</v>
      </c>
      <c r="FC78">
        <v>-0.70456778239770301</v>
      </c>
      <c r="FD78">
        <v>-0.30334271779215399</v>
      </c>
      <c r="FE78">
        <v>0.34289338592352597</v>
      </c>
      <c r="FF78">
        <v>0</v>
      </c>
      <c r="FG78">
        <v>-0.92970409524279995</v>
      </c>
      <c r="FH78">
        <v>0</v>
      </c>
      <c r="FI78">
        <v>1.2446136887463499</v>
      </c>
      <c r="FJ78">
        <v>1.1167855652484799</v>
      </c>
      <c r="FK78">
        <v>-1.4814887828726899</v>
      </c>
      <c r="FL78">
        <v>0</v>
      </c>
      <c r="FM78">
        <v>-0.60555336746751498</v>
      </c>
      <c r="FN78">
        <v>1.29006648804206</v>
      </c>
      <c r="FO78">
        <v>-3.4795057113601299E-2</v>
      </c>
      <c r="FP78">
        <v>-0.98788462309945502</v>
      </c>
      <c r="FQ78">
        <v>0.22675060417101101</v>
      </c>
      <c r="FR78">
        <v>0.64974880335455498</v>
      </c>
      <c r="FS78">
        <v>-1.4908922719623701</v>
      </c>
      <c r="FT78">
        <v>0.76394044781367099</v>
      </c>
      <c r="FU78">
        <v>0.17630184469499299</v>
      </c>
      <c r="FV78">
        <v>1.6043479134435701</v>
      </c>
      <c r="FW78">
        <v>1.4315389288443801</v>
      </c>
      <c r="FX78">
        <v>-1.02568164267469</v>
      </c>
      <c r="FY78">
        <v>-1.77999051683263</v>
      </c>
      <c r="FZ78">
        <v>-5.8450017764578499</v>
      </c>
      <c r="GA78">
        <v>0</v>
      </c>
      <c r="GB78">
        <v>-3.4785333751175198</v>
      </c>
      <c r="GC78">
        <v>-11.7333661555774</v>
      </c>
      <c r="GD78">
        <v>-7.61973616094539</v>
      </c>
      <c r="GE78">
        <v>1.69272176530719</v>
      </c>
      <c r="GF78">
        <v>-6.6988449305284403</v>
      </c>
      <c r="GG78">
        <v>-4.3280440261664896</v>
      </c>
      <c r="GH78">
        <v>0.409301221971758</v>
      </c>
      <c r="GI78">
        <v>-1.8832410175971701</v>
      </c>
      <c r="GJ78">
        <v>-9.5672757921919498</v>
      </c>
      <c r="GK78">
        <v>-1.8055001605105201</v>
      </c>
      <c r="GL78">
        <v>0.78168180023687694</v>
      </c>
      <c r="GM78">
        <v>-0.64255323254445196</v>
      </c>
      <c r="GN78">
        <v>0</v>
      </c>
      <c r="GO78">
        <v>-5.0775385361395697</v>
      </c>
      <c r="GP78">
        <v>0</v>
      </c>
      <c r="GQ78">
        <v>0</v>
      </c>
      <c r="GR78">
        <v>-2.8322810102301901</v>
      </c>
      <c r="GS78">
        <v>2.8487738167840302</v>
      </c>
      <c r="GT78">
        <v>0</v>
      </c>
      <c r="GU78">
        <v>0</v>
      </c>
      <c r="GV78">
        <v>-0.376018591476246</v>
      </c>
      <c r="GW78">
        <v>0</v>
      </c>
      <c r="GX78">
        <v>0</v>
      </c>
      <c r="GY78">
        <v>0</v>
      </c>
      <c r="GZ78">
        <v>-7.5175840485255296</v>
      </c>
      <c r="HA78">
        <v>-2.8413891623041199</v>
      </c>
      <c r="HB78">
        <v>-2.6789820259679198</v>
      </c>
      <c r="HC78">
        <v>0</v>
      </c>
      <c r="HD78">
        <v>-0.68220858895704495</v>
      </c>
      <c r="HE78">
        <v>-0.27256726175509699</v>
      </c>
      <c r="HF78">
        <v>-4.9605378544285301</v>
      </c>
      <c r="HG78">
        <v>0</v>
      </c>
      <c r="HH78">
        <v>-0.84311685738346398</v>
      </c>
      <c r="HI78">
        <v>-0.120890691416775</v>
      </c>
      <c r="HJ78">
        <v>7.5499005633010903</v>
      </c>
      <c r="HK78">
        <v>8.8049550643654106E-2</v>
      </c>
      <c r="HL78">
        <v>1.38158508883841</v>
      </c>
      <c r="HM78">
        <v>3.6608444761579801</v>
      </c>
      <c r="HN78">
        <v>-1.3328149610223801</v>
      </c>
      <c r="HO78">
        <v>0</v>
      </c>
      <c r="HP78">
        <v>6.9296971051748999</v>
      </c>
      <c r="HQ78">
        <v>0</v>
      </c>
      <c r="HR78">
        <v>0.46117556443461299</v>
      </c>
      <c r="HS78">
        <v>-0.396668771708242</v>
      </c>
      <c r="HT78">
        <v>-0.76346392239428096</v>
      </c>
      <c r="HU78">
        <v>0</v>
      </c>
      <c r="HV78">
        <v>-0.64160232519054905</v>
      </c>
      <c r="HW78">
        <v>-0.53828996282528896</v>
      </c>
      <c r="HX78">
        <v>0</v>
      </c>
      <c r="HY78">
        <v>-0.81411932493463701</v>
      </c>
      <c r="HZ78">
        <v>2.9735060609992199E-3</v>
      </c>
      <c r="IA78">
        <v>-0.56243412822709604</v>
      </c>
      <c r="IB78">
        <v>1.20617720918277</v>
      </c>
      <c r="IC78">
        <v>-1.1590951579734601</v>
      </c>
      <c r="ID78">
        <v>0.11502687265732001</v>
      </c>
      <c r="IE78">
        <v>-1.1696075874791201</v>
      </c>
      <c r="IF78">
        <v>-0.335273528139368</v>
      </c>
      <c r="IG78">
        <v>0.53346072693976099</v>
      </c>
      <c r="IH78">
        <v>-0.14593724698379601</v>
      </c>
      <c r="II78">
        <v>0</v>
      </c>
      <c r="IJ78">
        <v>0.41868621192420202</v>
      </c>
      <c r="IK78">
        <v>-0.46302328145201299</v>
      </c>
      <c r="IL78">
        <v>-0.415502896676956</v>
      </c>
      <c r="IM78">
        <v>-8.9244987406544907E-2</v>
      </c>
      <c r="IN78">
        <v>2.8247014725036701</v>
      </c>
      <c r="IO78">
        <v>-0.82395299610279504</v>
      </c>
      <c r="IP78">
        <v>-2.4986335597720002</v>
      </c>
      <c r="IQ78">
        <v>0.83317534599227605</v>
      </c>
      <c r="IR78">
        <v>-0.66401720498310302</v>
      </c>
      <c r="IS78">
        <v>-3.1397873934359399</v>
      </c>
      <c r="IT78">
        <v>-4.6029387160586097</v>
      </c>
      <c r="IU78">
        <v>-1.2934308904082199</v>
      </c>
      <c r="IV78">
        <v>-1.1118332939415301</v>
      </c>
      <c r="IW78">
        <v>-4.65468004358772</v>
      </c>
      <c r="IX78">
        <v>-3.70818491559548</v>
      </c>
      <c r="IY78">
        <v>-2.0452353300131998</v>
      </c>
      <c r="IZ78">
        <v>0</v>
      </c>
      <c r="JA78">
        <v>0</v>
      </c>
      <c r="JB78">
        <v>4.5654289953410299</v>
      </c>
      <c r="JC78">
        <v>-3.50300459526335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-10.2055120728233</v>
      </c>
      <c r="JJ78">
        <v>-0.85083939535670605</v>
      </c>
      <c r="JK78">
        <v>-1.3446574393798001</v>
      </c>
      <c r="JL78">
        <v>-0.45728770595689899</v>
      </c>
      <c r="JM78">
        <v>-3.4182873503890701</v>
      </c>
      <c r="JN78">
        <v>-8.8644606258258491</v>
      </c>
      <c r="JO78">
        <v>0</v>
      </c>
      <c r="JP78">
        <v>3.4202789890101202</v>
      </c>
      <c r="JQ78">
        <v>2.3708823499864402</v>
      </c>
      <c r="JR78">
        <v>-0.83697092524749295</v>
      </c>
      <c r="JS78">
        <v>2.7649112805529801</v>
      </c>
      <c r="JT78">
        <v>-7.4518925363798996</v>
      </c>
      <c r="JU78">
        <v>3.4350685810539798</v>
      </c>
      <c r="JV78">
        <v>0</v>
      </c>
      <c r="JW78">
        <v>0</v>
      </c>
      <c r="JX78">
        <v>0</v>
      </c>
      <c r="JY78">
        <v>1.4923610017325599</v>
      </c>
      <c r="JZ78">
        <v>1.28915615296938</v>
      </c>
      <c r="KA78">
        <v>0.94291237621808599</v>
      </c>
      <c r="KB78">
        <v>-0.691783208082419</v>
      </c>
      <c r="KC78">
        <v>-0.989116709758875</v>
      </c>
      <c r="KD78">
        <v>0</v>
      </c>
      <c r="KE78">
        <v>0</v>
      </c>
    </row>
    <row r="79" spans="1:291">
      <c r="A79">
        <v>78</v>
      </c>
      <c r="B79">
        <v>-0.61742579401158304</v>
      </c>
      <c r="C79">
        <v>-5.5942289339246596</v>
      </c>
      <c r="D79">
        <v>-8.6187496298635899</v>
      </c>
      <c r="E79">
        <v>-3.2096208983752899</v>
      </c>
      <c r="F79">
        <v>-3.36237245659049</v>
      </c>
      <c r="G79">
        <v>-4.2768711311198704</v>
      </c>
      <c r="H79">
        <v>-16.285694673256501</v>
      </c>
      <c r="I79">
        <v>-0.68339802313189801</v>
      </c>
      <c r="J79">
        <v>-5.39650037230082</v>
      </c>
      <c r="K79">
        <v>-7.9564678019623303</v>
      </c>
      <c r="L79">
        <v>3.3156620598780302</v>
      </c>
      <c r="M79">
        <v>-1.9465037439928601</v>
      </c>
      <c r="N79">
        <v>-2.8014456658115101</v>
      </c>
      <c r="O79">
        <v>0.61816690506435501</v>
      </c>
      <c r="P79">
        <v>-4.2691708836123103</v>
      </c>
      <c r="Q79">
        <v>-1.7036802354696501</v>
      </c>
      <c r="R79">
        <v>-11.169823591577901</v>
      </c>
      <c r="S79">
        <v>0</v>
      </c>
      <c r="T79">
        <v>-11.2098181717441</v>
      </c>
      <c r="U79">
        <v>1.72548204355283</v>
      </c>
      <c r="V79">
        <v>-3.06160908431987</v>
      </c>
      <c r="W79">
        <v>0</v>
      </c>
      <c r="X79">
        <v>0</v>
      </c>
      <c r="Y79">
        <v>0</v>
      </c>
      <c r="Z79">
        <v>2.8769334504811899</v>
      </c>
      <c r="AA79">
        <v>-1.7340536772394699</v>
      </c>
      <c r="AB79">
        <v>0.80879138349032598</v>
      </c>
      <c r="AC79">
        <v>0</v>
      </c>
      <c r="AD79">
        <v>-8.3295398413507596E-2</v>
      </c>
      <c r="AE79">
        <v>-3.9477037066076099</v>
      </c>
      <c r="AF79">
        <v>-2.7116006793233298</v>
      </c>
      <c r="AG79">
        <v>0</v>
      </c>
      <c r="AH79">
        <v>3.8788445249291699</v>
      </c>
      <c r="AI79">
        <v>-1.1513714866237801</v>
      </c>
      <c r="AJ79">
        <v>0</v>
      </c>
      <c r="AK79">
        <v>-0.97976914248859603</v>
      </c>
      <c r="AL79">
        <v>2.5325004220833902</v>
      </c>
      <c r="AM79">
        <v>0.93609449908564901</v>
      </c>
      <c r="AN79">
        <v>0</v>
      </c>
      <c r="AO79">
        <v>5.1921806009175704</v>
      </c>
      <c r="AP79">
        <v>10.8109950243912</v>
      </c>
      <c r="AQ79">
        <v>-2.3594445193474298</v>
      </c>
      <c r="AR79">
        <v>-0.21621513904526199</v>
      </c>
      <c r="AS79">
        <v>0</v>
      </c>
      <c r="AT79">
        <v>-5.0604704961812601</v>
      </c>
      <c r="AU79">
        <v>-3.5147455577262998</v>
      </c>
      <c r="AV79">
        <v>-7.4004560768010901</v>
      </c>
      <c r="AW79">
        <v>0</v>
      </c>
      <c r="AX79">
        <v>3.7917782234560899</v>
      </c>
      <c r="AY79">
        <v>0</v>
      </c>
      <c r="AZ79">
        <v>0</v>
      </c>
      <c r="BA79">
        <v>0.44132613120402298</v>
      </c>
      <c r="BB79">
        <v>-7.8982009653361093E-2</v>
      </c>
      <c r="BC79">
        <v>5.9221825216648802E-2</v>
      </c>
      <c r="BD79">
        <v>0</v>
      </c>
      <c r="BE79">
        <v>0.17084671632610099</v>
      </c>
      <c r="BF79">
        <v>0.33356552109802301</v>
      </c>
      <c r="BG79">
        <v>-0.47602621593653099</v>
      </c>
      <c r="BH79">
        <v>0</v>
      </c>
      <c r="BI79">
        <v>0.39723918764587002</v>
      </c>
      <c r="BJ79">
        <v>-0.78421750012269698</v>
      </c>
      <c r="BK79">
        <v>0.83267248215701495</v>
      </c>
      <c r="BL79">
        <v>3.9650677530955698E-2</v>
      </c>
      <c r="BM79">
        <v>0.33328718080580799</v>
      </c>
      <c r="BN79">
        <v>-0.66728801459505804</v>
      </c>
      <c r="BO79">
        <v>-0.24824490849693101</v>
      </c>
      <c r="BP79">
        <v>-3.4257223022673799</v>
      </c>
      <c r="BQ79">
        <v>-1.70353917357313</v>
      </c>
      <c r="BR79">
        <v>-2.9266305928899801</v>
      </c>
      <c r="BS79">
        <v>-1.2188794141546699</v>
      </c>
      <c r="BT79">
        <v>0.117607526881724</v>
      </c>
      <c r="BU79">
        <v>-1.2490096927847001</v>
      </c>
      <c r="BV79">
        <v>-0.85886311315743802</v>
      </c>
      <c r="BW79">
        <v>-0.19446030010738</v>
      </c>
      <c r="BX79">
        <v>-0.766053692595137</v>
      </c>
      <c r="BY79">
        <v>0.36405498214162602</v>
      </c>
      <c r="BZ79">
        <v>0.38032605035358502</v>
      </c>
      <c r="CA79">
        <v>-0.70137311073793496</v>
      </c>
      <c r="CB79">
        <v>0.58996761537633002</v>
      </c>
      <c r="CC79">
        <v>-1.31079176129689</v>
      </c>
      <c r="CD79">
        <v>-0.32905367688104098</v>
      </c>
      <c r="CE79">
        <v>-0.82080686493014599</v>
      </c>
      <c r="CF79">
        <v>-0.18487577731860499</v>
      </c>
      <c r="CG79">
        <v>-0.69678295890145403</v>
      </c>
      <c r="CH79">
        <v>0.462336600511981</v>
      </c>
      <c r="CI79">
        <v>0</v>
      </c>
      <c r="CJ79">
        <v>-8.5475896768438794E-2</v>
      </c>
      <c r="CK79">
        <v>-0.18281535648995201</v>
      </c>
      <c r="CL79">
        <v>0.66753452680414804</v>
      </c>
      <c r="CM79">
        <v>2.1530354682676198</v>
      </c>
      <c r="CN79">
        <v>0.74539494224166203</v>
      </c>
      <c r="CO79">
        <v>0.13203114381685799</v>
      </c>
      <c r="CP79">
        <v>-5.17280082764748E-2</v>
      </c>
      <c r="CQ79">
        <v>0.50297790211426596</v>
      </c>
      <c r="CR79">
        <v>0.99643988505635495</v>
      </c>
      <c r="CS79">
        <v>9.6930219934954003E-4</v>
      </c>
      <c r="CT79">
        <v>-0.371393766527017</v>
      </c>
      <c r="CU79">
        <v>0.819720585627293</v>
      </c>
      <c r="CV79">
        <v>0</v>
      </c>
      <c r="CW79">
        <v>1.8484158584653101</v>
      </c>
      <c r="CX79">
        <v>-0.50959978501259295</v>
      </c>
      <c r="CY79">
        <v>0.25822207098102901</v>
      </c>
      <c r="CZ79">
        <v>-0.368683798838154</v>
      </c>
      <c r="DA79">
        <v>-0.49834721538445398</v>
      </c>
      <c r="DB79">
        <v>-1.22527310304105</v>
      </c>
      <c r="DC79">
        <v>-6.2764814995606804</v>
      </c>
      <c r="DD79">
        <v>-1.4665506573859199</v>
      </c>
      <c r="DE79">
        <v>-0.77587744505440703</v>
      </c>
      <c r="DF79">
        <v>-4.0366430822850496</v>
      </c>
      <c r="DG79">
        <v>-4.7088501156190903</v>
      </c>
      <c r="DH79">
        <v>0</v>
      </c>
      <c r="DI79">
        <v>1.31292132563678</v>
      </c>
      <c r="DJ79">
        <v>-0.15142190049138901</v>
      </c>
      <c r="DK79">
        <v>0.44680687158153998</v>
      </c>
      <c r="DL79">
        <v>0</v>
      </c>
      <c r="DM79">
        <v>-2.4881835299542798</v>
      </c>
      <c r="DN79">
        <v>1.87217559715946</v>
      </c>
      <c r="DO79">
        <v>0</v>
      </c>
      <c r="DP79">
        <v>-2.6210681536313101</v>
      </c>
      <c r="DQ79">
        <v>-5.9982726757738201</v>
      </c>
      <c r="DR79">
        <v>0.96162550922898005</v>
      </c>
      <c r="DS79">
        <v>-2.2816453878988598</v>
      </c>
      <c r="DT79">
        <v>-0.38271249962819098</v>
      </c>
      <c r="DU79">
        <v>-2.06261789434771</v>
      </c>
      <c r="DV79">
        <v>5.6220361214811803</v>
      </c>
      <c r="DW79">
        <v>9.5914873055389194</v>
      </c>
      <c r="DX79">
        <v>-3.1883082544108401</v>
      </c>
      <c r="DY79">
        <v>-11.712701355994801</v>
      </c>
      <c r="DZ79">
        <v>0</v>
      </c>
      <c r="EA79">
        <v>-4.0351944774198696</v>
      </c>
      <c r="EB79">
        <v>6.0073020219457502</v>
      </c>
      <c r="EC79">
        <v>0.71528641054479103</v>
      </c>
      <c r="ED79">
        <v>-5.8602719105191401</v>
      </c>
      <c r="EE79">
        <v>-4.5838805389367199</v>
      </c>
      <c r="EF79">
        <v>1.21022359199858</v>
      </c>
      <c r="EG79">
        <v>-1.2613602979501799</v>
      </c>
      <c r="EH79">
        <v>0</v>
      </c>
      <c r="EI79">
        <v>-6.8738122386925102</v>
      </c>
      <c r="EJ79">
        <v>0.59571566110396801</v>
      </c>
      <c r="EK79">
        <v>0.78462424416931897</v>
      </c>
      <c r="EL79">
        <v>-2.8920263972850702</v>
      </c>
      <c r="EM79">
        <v>1.0108706695113101</v>
      </c>
      <c r="EN79">
        <v>10.0072623169949</v>
      </c>
      <c r="EO79">
        <v>-31.0879028941734</v>
      </c>
      <c r="EP79">
        <v>1.64105936509835</v>
      </c>
      <c r="EQ79">
        <v>-1.4603931145862099</v>
      </c>
      <c r="ER79">
        <v>0.79682084743521997</v>
      </c>
      <c r="ES79">
        <v>5.1658791850835604</v>
      </c>
      <c r="ET79">
        <v>-3.51417461725122</v>
      </c>
      <c r="EU79">
        <v>0</v>
      </c>
      <c r="EV79">
        <v>-5.8273428865609302</v>
      </c>
      <c r="EW79">
        <v>0</v>
      </c>
      <c r="EX79">
        <v>1.3547849216904599</v>
      </c>
      <c r="EY79">
        <v>-0.12963879267688899</v>
      </c>
      <c r="EZ79">
        <v>-0.23566689771265001</v>
      </c>
      <c r="FA79">
        <v>-3.5859070151619998</v>
      </c>
      <c r="FB79">
        <v>-0.424808836023782</v>
      </c>
      <c r="FC79">
        <v>-0.83941171806865</v>
      </c>
      <c r="FD79">
        <v>-0.498143104728899</v>
      </c>
      <c r="FE79">
        <v>0.36742192284140401</v>
      </c>
      <c r="FF79">
        <v>0</v>
      </c>
      <c r="FG79">
        <v>-1.0673137626262701</v>
      </c>
      <c r="FH79">
        <v>0</v>
      </c>
      <c r="FI79">
        <v>0.70583784644791003</v>
      </c>
      <c r="FJ79">
        <v>1.3163515701838999</v>
      </c>
      <c r="FK79">
        <v>-1.6151415832521301</v>
      </c>
      <c r="FL79">
        <v>0</v>
      </c>
      <c r="FM79">
        <v>-0.81255336061472105</v>
      </c>
      <c r="FN79">
        <v>2.0088708554607502</v>
      </c>
      <c r="FO79">
        <v>-0.266804201422288</v>
      </c>
      <c r="FP79">
        <v>-0.29683145004678602</v>
      </c>
      <c r="FQ79">
        <v>0.24350003975510701</v>
      </c>
      <c r="FR79">
        <v>0.49240181567000701</v>
      </c>
      <c r="FS79">
        <v>-1.4908922719623701</v>
      </c>
      <c r="FT79">
        <v>0.35389626172765998</v>
      </c>
      <c r="FU79">
        <v>-1.1920371915608E-2</v>
      </c>
      <c r="FV79">
        <v>1.32628649790296</v>
      </c>
      <c r="FW79">
        <v>1.3444145685651301</v>
      </c>
      <c r="FX79">
        <v>-1.2157393771065399</v>
      </c>
      <c r="FY79">
        <v>-1.3203398204027801</v>
      </c>
      <c r="FZ79">
        <v>-6.1901527065633104</v>
      </c>
      <c r="GA79">
        <v>0</v>
      </c>
      <c r="GB79">
        <v>-2.2047891985899799</v>
      </c>
      <c r="GC79">
        <v>-10.484791213493599</v>
      </c>
      <c r="GD79">
        <v>-8.4136706613404399</v>
      </c>
      <c r="GE79">
        <v>3.3910588953310898</v>
      </c>
      <c r="GF79">
        <v>-4.8513615265109298</v>
      </c>
      <c r="GG79">
        <v>-4.7827490599719003</v>
      </c>
      <c r="GH79">
        <v>-0.95938599296451199</v>
      </c>
      <c r="GI79">
        <v>-1.21329870541822</v>
      </c>
      <c r="GJ79">
        <v>-3.8039163799946998</v>
      </c>
      <c r="GK79">
        <v>-2.8101156485435999</v>
      </c>
      <c r="GL79">
        <v>2.9878397288082299</v>
      </c>
      <c r="GM79">
        <v>0.24027095616261401</v>
      </c>
      <c r="GN79">
        <v>0</v>
      </c>
      <c r="GO79">
        <v>-1.7992378563503899</v>
      </c>
      <c r="GP79">
        <v>0</v>
      </c>
      <c r="GQ79">
        <v>0</v>
      </c>
      <c r="GR79">
        <v>1.3663740149222301</v>
      </c>
      <c r="GS79">
        <v>0.495292053056828</v>
      </c>
      <c r="GT79">
        <v>0</v>
      </c>
      <c r="GU79">
        <v>0</v>
      </c>
      <c r="GV79">
        <v>-0.270604916821438</v>
      </c>
      <c r="GW79">
        <v>0</v>
      </c>
      <c r="GX79">
        <v>0</v>
      </c>
      <c r="GY79">
        <v>0</v>
      </c>
      <c r="GZ79">
        <v>-8.0559150443777394</v>
      </c>
      <c r="HA79">
        <v>-2.8021607022282198</v>
      </c>
      <c r="HB79">
        <v>-1.6637546107551999</v>
      </c>
      <c r="HC79">
        <v>0</v>
      </c>
      <c r="HD79">
        <v>-0.580375618311879</v>
      </c>
      <c r="HE79">
        <v>-1.4235301154375199</v>
      </c>
      <c r="HF79">
        <v>-5.6680083597801696</v>
      </c>
      <c r="HG79">
        <v>0</v>
      </c>
      <c r="HH79">
        <v>-0.91829711926063595</v>
      </c>
      <c r="HI79">
        <v>-1.37629360930331</v>
      </c>
      <c r="HJ79">
        <v>4.3562765883601298</v>
      </c>
      <c r="HK79">
        <v>-1.5171763226161401</v>
      </c>
      <c r="HL79">
        <v>4.4431578157333202</v>
      </c>
      <c r="HM79">
        <v>3.69521953646503</v>
      </c>
      <c r="HN79">
        <v>4.3475237887125502</v>
      </c>
      <c r="HO79">
        <v>0</v>
      </c>
      <c r="HP79">
        <v>2.8685638334804602</v>
      </c>
      <c r="HQ79">
        <v>0</v>
      </c>
      <c r="HR79">
        <v>-0.78746872867864204</v>
      </c>
      <c r="HS79">
        <v>-0.23213086253901499</v>
      </c>
      <c r="HT79">
        <v>-0.79455499027676302</v>
      </c>
      <c r="HU79">
        <v>0</v>
      </c>
      <c r="HV79">
        <v>-0.527199131207434</v>
      </c>
      <c r="HW79">
        <v>-0.367395846743446</v>
      </c>
      <c r="HX79">
        <v>0</v>
      </c>
      <c r="HY79">
        <v>-0.94047913064954103</v>
      </c>
      <c r="HZ79">
        <v>-0.157189180639039</v>
      </c>
      <c r="IA79">
        <v>-0.56785247624943103</v>
      </c>
      <c r="IB79">
        <v>1.2832390451597699</v>
      </c>
      <c r="IC79">
        <v>-0.81530043870459101</v>
      </c>
      <c r="ID79">
        <v>-7.3249920810891697E-2</v>
      </c>
      <c r="IE79">
        <v>-0.90765171503958098</v>
      </c>
      <c r="IF79">
        <v>-0.27849417025408402</v>
      </c>
      <c r="IG79">
        <v>-0.15494695287441301</v>
      </c>
      <c r="IH79">
        <v>0.123096014891622</v>
      </c>
      <c r="II79">
        <v>0</v>
      </c>
      <c r="IJ79">
        <v>0.76643768400390699</v>
      </c>
      <c r="IK79">
        <v>-0.39435262951925698</v>
      </c>
      <c r="IL79">
        <v>-0.28485254691689199</v>
      </c>
      <c r="IM79">
        <v>-0.25831865238820101</v>
      </c>
      <c r="IN79">
        <v>2.3729953133342598</v>
      </c>
      <c r="IO79">
        <v>-1.2718600953895001</v>
      </c>
      <c r="IP79">
        <v>-3.4369457125410698</v>
      </c>
      <c r="IQ79">
        <v>1.2744510978043999</v>
      </c>
      <c r="IR79">
        <v>-0.79225962347860801</v>
      </c>
      <c r="IS79">
        <v>-3.99696667036585</v>
      </c>
      <c r="IT79">
        <v>-4.6873467145407703</v>
      </c>
      <c r="IU79">
        <v>-1.6950503731901001</v>
      </c>
      <c r="IV79">
        <v>-1.3202780153557401</v>
      </c>
      <c r="IW79">
        <v>-3.9703656346661802</v>
      </c>
      <c r="IX79">
        <v>-9.5664952240999206</v>
      </c>
      <c r="IY79">
        <v>0.66365160831343095</v>
      </c>
      <c r="IZ79">
        <v>0</v>
      </c>
      <c r="JA79">
        <v>0</v>
      </c>
      <c r="JB79">
        <v>6.7699954725414502</v>
      </c>
      <c r="JC79">
        <v>2.1498592185925598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-11.1938679586376</v>
      </c>
      <c r="JJ79">
        <v>-0.71542130365659395</v>
      </c>
      <c r="JK79">
        <v>-1.00615996694183</v>
      </c>
      <c r="JL79">
        <v>-3.0160878369440298</v>
      </c>
      <c r="JM79">
        <v>-1.3567311691655499</v>
      </c>
      <c r="JN79">
        <v>-8.1172906501571394</v>
      </c>
      <c r="JO79">
        <v>0</v>
      </c>
      <c r="JP79">
        <v>6.5136563699580003</v>
      </c>
      <c r="JQ79">
        <v>-1.9668561268217599</v>
      </c>
      <c r="JR79">
        <v>2.0159441953164099</v>
      </c>
      <c r="JS79">
        <v>2.2884995013940501</v>
      </c>
      <c r="JT79">
        <v>-1.1719243055353199</v>
      </c>
      <c r="JU79">
        <v>4.1136684837472304</v>
      </c>
      <c r="JV79">
        <v>0</v>
      </c>
      <c r="JW79">
        <v>0</v>
      </c>
      <c r="JX79">
        <v>0</v>
      </c>
      <c r="JY79">
        <v>0.166315665164252</v>
      </c>
      <c r="JZ79">
        <v>1.4876855946349701</v>
      </c>
      <c r="KA79">
        <v>1.2646784257849</v>
      </c>
      <c r="KB79">
        <v>0.45701654818088899</v>
      </c>
      <c r="KC79">
        <v>-1.1346452355916099</v>
      </c>
      <c r="KD79">
        <v>0</v>
      </c>
      <c r="KE79">
        <v>0</v>
      </c>
    </row>
    <row r="80" spans="1:291">
      <c r="A80">
        <v>79</v>
      </c>
      <c r="B80">
        <v>1.2277483216740901</v>
      </c>
      <c r="C80">
        <v>-5.19920186861094</v>
      </c>
      <c r="D80">
        <v>-12.3438037952893</v>
      </c>
      <c r="E80">
        <v>-4.2057646683899303</v>
      </c>
      <c r="F80">
        <v>-6.9613464388797999</v>
      </c>
      <c r="G80">
        <v>-8.1429161206942897</v>
      </c>
      <c r="H80">
        <v>-17.227631358066098</v>
      </c>
      <c r="I80">
        <v>-0.15238507216168701</v>
      </c>
      <c r="J80">
        <v>-5.9042029604591102</v>
      </c>
      <c r="K80">
        <v>-7.5528991217112198</v>
      </c>
      <c r="L80">
        <v>6.7523654293651498</v>
      </c>
      <c r="M80">
        <v>-3.9368174291614801</v>
      </c>
      <c r="N80">
        <v>-4.38054086269835</v>
      </c>
      <c r="O80">
        <v>-0.22273061689326301</v>
      </c>
      <c r="P80">
        <v>-3.6955651265223302</v>
      </c>
      <c r="Q80">
        <v>2.6646783565588401</v>
      </c>
      <c r="R80">
        <v>-22.7416853351715</v>
      </c>
      <c r="S80">
        <v>0</v>
      </c>
      <c r="T80">
        <v>-7.5743690316904599</v>
      </c>
      <c r="U80">
        <v>-0.51054891807301706</v>
      </c>
      <c r="V80">
        <v>-2.80811383356389</v>
      </c>
      <c r="W80">
        <v>0</v>
      </c>
      <c r="X80">
        <v>0</v>
      </c>
      <c r="Y80">
        <v>0</v>
      </c>
      <c r="Z80">
        <v>-2.0322790905818602</v>
      </c>
      <c r="AA80">
        <v>-1.9013717659315901</v>
      </c>
      <c r="AB80">
        <v>3.3247692260822701</v>
      </c>
      <c r="AC80">
        <v>0</v>
      </c>
      <c r="AD80">
        <v>-1.9846412751223601</v>
      </c>
      <c r="AE80">
        <v>-8.1202535371573301</v>
      </c>
      <c r="AF80">
        <v>-3.52320873740701</v>
      </c>
      <c r="AG80">
        <v>0</v>
      </c>
      <c r="AH80">
        <v>3.44650155820705</v>
      </c>
      <c r="AI80">
        <v>-2.3475836786130202</v>
      </c>
      <c r="AJ80">
        <v>0</v>
      </c>
      <c r="AK80">
        <v>-2.0605388957239601</v>
      </c>
      <c r="AL80">
        <v>2.9203522272024198</v>
      </c>
      <c r="AM80">
        <v>0.87861317327435595</v>
      </c>
      <c r="AN80">
        <v>0</v>
      </c>
      <c r="AO80">
        <v>4.7997323391645104</v>
      </c>
      <c r="AP80">
        <v>1.0429731972290399</v>
      </c>
      <c r="AQ80">
        <v>0.56195175438595901</v>
      </c>
      <c r="AR80">
        <v>-3.07334382545285</v>
      </c>
      <c r="AS80">
        <v>0</v>
      </c>
      <c r="AT80">
        <v>-5.6354479664818697</v>
      </c>
      <c r="AU80">
        <v>-7.2654129073299298</v>
      </c>
      <c r="AV80">
        <v>-2.9253000426644902</v>
      </c>
      <c r="AW80">
        <v>0</v>
      </c>
      <c r="AX80">
        <v>6.9424519408123997</v>
      </c>
      <c r="AY80">
        <v>0</v>
      </c>
      <c r="AZ80">
        <v>0</v>
      </c>
      <c r="BA80">
        <v>0.35020631932183299</v>
      </c>
      <c r="BB80">
        <v>-0.198524689075297</v>
      </c>
      <c r="BC80">
        <v>-0.29147628801009501</v>
      </c>
      <c r="BD80">
        <v>0</v>
      </c>
      <c r="BE80">
        <v>-0.233224819007816</v>
      </c>
      <c r="BF80">
        <v>-8.1920848856031903E-2</v>
      </c>
      <c r="BG80">
        <v>-0.86873059557506205</v>
      </c>
      <c r="BH80">
        <v>0</v>
      </c>
      <c r="BI80">
        <v>1.13226041989656</v>
      </c>
      <c r="BJ80">
        <v>-1.2405325212774301</v>
      </c>
      <c r="BK80">
        <v>1.03119258805633</v>
      </c>
      <c r="BL80">
        <v>-0.341833055058827</v>
      </c>
      <c r="BM80">
        <v>0.78893899598593298</v>
      </c>
      <c r="BN80">
        <v>-0.66728801459505804</v>
      </c>
      <c r="BO80">
        <v>-0.24824490849693101</v>
      </c>
      <c r="BP80">
        <v>-3.7574989118298401</v>
      </c>
      <c r="BQ80">
        <v>-0.96573269933586403</v>
      </c>
      <c r="BR80">
        <v>-2.6709298506597601</v>
      </c>
      <c r="BS80">
        <v>-1.03389250256761</v>
      </c>
      <c r="BT80">
        <v>0.249119744210891</v>
      </c>
      <c r="BU80">
        <v>-1.3042331402221601</v>
      </c>
      <c r="BV80">
        <v>-1.0764178226557499</v>
      </c>
      <c r="BW80">
        <v>-0.36906413814369299</v>
      </c>
      <c r="BX80">
        <v>-1.2226714291321501</v>
      </c>
      <c r="BY80">
        <v>0.443768101713227</v>
      </c>
      <c r="BZ80">
        <v>0.33700314272724402</v>
      </c>
      <c r="CA80">
        <v>-0.76885165105963205</v>
      </c>
      <c r="CB80">
        <v>0.53517117679169302</v>
      </c>
      <c r="CC80">
        <v>-1.3082631779648499</v>
      </c>
      <c r="CD80">
        <v>-0.96088253064884299</v>
      </c>
      <c r="CE80">
        <v>-0.99688900193704</v>
      </c>
      <c r="CF80">
        <v>-4.1547136215258601E-2</v>
      </c>
      <c r="CG80">
        <v>-0.94005344073113695</v>
      </c>
      <c r="CH80">
        <v>3.8739419295996699E-3</v>
      </c>
      <c r="CI80">
        <v>0</v>
      </c>
      <c r="CJ80">
        <v>-0.56006422843655201</v>
      </c>
      <c r="CK80">
        <v>-0.57184325108853296</v>
      </c>
      <c r="CL80">
        <v>0.18504991477963401</v>
      </c>
      <c r="CM80">
        <v>2.8378678624088498</v>
      </c>
      <c r="CN80">
        <v>4.5543518285251501E-2</v>
      </c>
      <c r="CO80">
        <v>-0.323212442231813</v>
      </c>
      <c r="CP80">
        <v>-0.58476696600011602</v>
      </c>
      <c r="CQ80">
        <v>-0.119974843984338</v>
      </c>
      <c r="CR80">
        <v>0.59925239847356004</v>
      </c>
      <c r="CS80">
        <v>-0.58388964774235297</v>
      </c>
      <c r="CT80">
        <v>-0.14953456129928</v>
      </c>
      <c r="CU80">
        <v>0.86658010701920996</v>
      </c>
      <c r="CV80">
        <v>0</v>
      </c>
      <c r="CW80">
        <v>1.5674609136344</v>
      </c>
      <c r="CX80">
        <v>-0.86365581126931501</v>
      </c>
      <c r="CY80">
        <v>0.32546541554423503</v>
      </c>
      <c r="CZ80">
        <v>-0.42538778031262497</v>
      </c>
      <c r="DA80">
        <v>-0.77966645929077305</v>
      </c>
      <c r="DB80">
        <v>-1.53084284787864</v>
      </c>
      <c r="DC80">
        <v>-6.4339079056594501</v>
      </c>
      <c r="DD80">
        <v>-0.53851602449035396</v>
      </c>
      <c r="DE80">
        <v>-2.74035012892345</v>
      </c>
      <c r="DF80">
        <v>-4.5980609786176503</v>
      </c>
      <c r="DG80">
        <v>-5.9263656838078003</v>
      </c>
      <c r="DH80">
        <v>0</v>
      </c>
      <c r="DI80">
        <v>-3.1746959775491002</v>
      </c>
      <c r="DJ80">
        <v>-0.71945236294529402</v>
      </c>
      <c r="DK80">
        <v>-0.23001504681764401</v>
      </c>
      <c r="DL80">
        <v>0</v>
      </c>
      <c r="DM80">
        <v>-0.48131996221788498</v>
      </c>
      <c r="DN80">
        <v>-4.2433018248536296</v>
      </c>
      <c r="DO80">
        <v>0</v>
      </c>
      <c r="DP80">
        <v>-3.04835898783967</v>
      </c>
      <c r="DQ80">
        <v>-6.0226915175183704</v>
      </c>
      <c r="DR80">
        <v>0.82219835158767696</v>
      </c>
      <c r="DS80">
        <v>-1.3983861815593901</v>
      </c>
      <c r="DT80">
        <v>-2.9243813808617398</v>
      </c>
      <c r="DU80">
        <v>-3.8053841839596099</v>
      </c>
      <c r="DV80">
        <v>3.00754843414337</v>
      </c>
      <c r="DW80">
        <v>15.297306278427399</v>
      </c>
      <c r="DX80">
        <v>-1.1338042342748</v>
      </c>
      <c r="DY80">
        <v>-12.506677175007701</v>
      </c>
      <c r="DZ80">
        <v>0</v>
      </c>
      <c r="EA80">
        <v>-1.18471714878073</v>
      </c>
      <c r="EB80">
        <v>3.6968612467959301</v>
      </c>
      <c r="EC80">
        <v>1.5416167160393399</v>
      </c>
      <c r="ED80">
        <v>0</v>
      </c>
      <c r="EE80">
        <v>-2.6239263567384499</v>
      </c>
      <c r="EF80">
        <v>1.0176022927519</v>
      </c>
      <c r="EG80">
        <v>-0.50053217501366798</v>
      </c>
      <c r="EH80">
        <v>0</v>
      </c>
      <c r="EI80">
        <v>-6.0563746497048196</v>
      </c>
      <c r="EJ80">
        <v>-6.6381415813710598</v>
      </c>
      <c r="EK80">
        <v>-8.8467006007245406</v>
      </c>
      <c r="EL80">
        <v>-4.4454547251487497</v>
      </c>
      <c r="EM80">
        <v>-0.97435948579350795</v>
      </c>
      <c r="EN80">
        <v>8.0825300395705995</v>
      </c>
      <c r="EO80">
        <v>-37.060629518348897</v>
      </c>
      <c r="EP80">
        <v>4.5422895760802904</v>
      </c>
      <c r="EQ80">
        <v>-0.85594537691110495</v>
      </c>
      <c r="ER80">
        <v>2.1814350785502601</v>
      </c>
      <c r="ES80">
        <v>7.8701676864965098</v>
      </c>
      <c r="ET80">
        <v>-3.47403413153978</v>
      </c>
      <c r="EU80">
        <v>0</v>
      </c>
      <c r="EV80">
        <v>-4.8963971146901297</v>
      </c>
      <c r="EW80">
        <v>0</v>
      </c>
      <c r="EX80">
        <v>0.91834422142738104</v>
      </c>
      <c r="EY80">
        <v>9.51493646797585E-2</v>
      </c>
      <c r="EZ80">
        <v>-6.9307616907088296E-2</v>
      </c>
      <c r="FA80">
        <v>-4.0932138574409596</v>
      </c>
      <c r="FB80">
        <v>-0.24889626359299</v>
      </c>
      <c r="FC80">
        <v>-0.86032789482021199</v>
      </c>
      <c r="FD80">
        <v>-0.74047675615744901</v>
      </c>
      <c r="FE80">
        <v>0.33910000492878301</v>
      </c>
      <c r="FF80">
        <v>0</v>
      </c>
      <c r="FG80">
        <v>-1.12392695949733</v>
      </c>
      <c r="FH80">
        <v>0</v>
      </c>
      <c r="FI80">
        <v>0.29288081927472098</v>
      </c>
      <c r="FJ80">
        <v>1.39858060423439</v>
      </c>
      <c r="FK80">
        <v>-2.0712753767958398</v>
      </c>
      <c r="FL80">
        <v>0</v>
      </c>
      <c r="FM80">
        <v>-0.44015208826622099</v>
      </c>
      <c r="FN80">
        <v>2.0756572086879599</v>
      </c>
      <c r="FO80">
        <v>-0.20602014639315999</v>
      </c>
      <c r="FP80">
        <v>-0.77665050727172602</v>
      </c>
      <c r="FQ80">
        <v>-0.129384131533894</v>
      </c>
      <c r="FR80">
        <v>-1.6728825734835299E-2</v>
      </c>
      <c r="FS80">
        <v>-1.4908922719623701</v>
      </c>
      <c r="FT80">
        <v>0.232151529868863</v>
      </c>
      <c r="FU80">
        <v>-0.28306742151312803</v>
      </c>
      <c r="FV80">
        <v>0.349224721119135</v>
      </c>
      <c r="FW80">
        <v>1.4989815112618701</v>
      </c>
      <c r="FX80">
        <v>-0.91647882311067796</v>
      </c>
      <c r="FY80">
        <v>-3.3693769601647698</v>
      </c>
      <c r="FZ80">
        <v>-7.2758178676921403</v>
      </c>
      <c r="GA80">
        <v>0</v>
      </c>
      <c r="GB80">
        <v>-5.5459194219518197</v>
      </c>
      <c r="GC80">
        <v>-12.889809301924201</v>
      </c>
      <c r="GD80">
        <v>-8.58504867811107</v>
      </c>
      <c r="GE80">
        <v>-0.72088573734370198</v>
      </c>
      <c r="GF80">
        <v>-6.5687725847531704</v>
      </c>
      <c r="GG80">
        <v>-5.9853275043623499</v>
      </c>
      <c r="GH80">
        <v>-4.5100970910536198</v>
      </c>
      <c r="GI80">
        <v>-1.7203058756719101</v>
      </c>
      <c r="GJ80">
        <v>-3.5247406075589001</v>
      </c>
      <c r="GK80">
        <v>-1.78972204638315</v>
      </c>
      <c r="GL80">
        <v>0.81644116877961403</v>
      </c>
      <c r="GM80">
        <v>0.123094677116886</v>
      </c>
      <c r="GN80">
        <v>0</v>
      </c>
      <c r="GO80">
        <v>-5.84467125475072</v>
      </c>
      <c r="GP80">
        <v>0</v>
      </c>
      <c r="GQ80">
        <v>0</v>
      </c>
      <c r="GR80">
        <v>1.57796228819467</v>
      </c>
      <c r="GS80">
        <v>-1.24743677375257</v>
      </c>
      <c r="GT80">
        <v>0</v>
      </c>
      <c r="GU80">
        <v>0</v>
      </c>
      <c r="GV80">
        <v>-0.69621260343730695</v>
      </c>
      <c r="GW80">
        <v>0</v>
      </c>
      <c r="GX80">
        <v>0</v>
      </c>
      <c r="GY80">
        <v>0</v>
      </c>
      <c r="GZ80">
        <v>-9.4071991304269797</v>
      </c>
      <c r="HA80">
        <v>-3.0926514297427499</v>
      </c>
      <c r="HB80">
        <v>0.51623122578674496</v>
      </c>
      <c r="HC80">
        <v>0</v>
      </c>
      <c r="HD80">
        <v>-1.72994963192561</v>
      </c>
      <c r="HE80">
        <v>0.61493291174326004</v>
      </c>
      <c r="HF80">
        <v>-4.7103749352970601</v>
      </c>
      <c r="HG80">
        <v>0</v>
      </c>
      <c r="HH80">
        <v>-1.18096663941611</v>
      </c>
      <c r="HI80">
        <v>-2.1993372124388202</v>
      </c>
      <c r="HJ80">
        <v>9.1614585489011091</v>
      </c>
      <c r="HK80">
        <v>-2.39293356653606</v>
      </c>
      <c r="HL80">
        <v>3.8945795988049499</v>
      </c>
      <c r="HM80">
        <v>0.59315314591967805</v>
      </c>
      <c r="HN80">
        <v>0.15969370548909501</v>
      </c>
      <c r="HO80">
        <v>0</v>
      </c>
      <c r="HP80">
        <v>2.1229072364649801</v>
      </c>
      <c r="HQ80">
        <v>0</v>
      </c>
      <c r="HR80">
        <v>-1.6927303863452501</v>
      </c>
      <c r="HS80">
        <v>-0.53011005438791103</v>
      </c>
      <c r="HT80">
        <v>-0.78571008180802204</v>
      </c>
      <c r="HU80">
        <v>0</v>
      </c>
      <c r="HV80">
        <v>-0.43760225503144401</v>
      </c>
      <c r="HW80">
        <v>-0.27468998567263803</v>
      </c>
      <c r="HX80">
        <v>0</v>
      </c>
      <c r="HY80">
        <v>-0.57876095688479401</v>
      </c>
      <c r="HZ80">
        <v>-0.107762882113338</v>
      </c>
      <c r="IA80">
        <v>-0.59100726487335598</v>
      </c>
      <c r="IB80">
        <v>1.31427390058774</v>
      </c>
      <c r="IC80">
        <v>-0.498918187296848</v>
      </c>
      <c r="ID80">
        <v>9.0065124012750394E-2</v>
      </c>
      <c r="IE80">
        <v>-0.80457458119019798</v>
      </c>
      <c r="IF80">
        <v>-0.26004242797508198</v>
      </c>
      <c r="IG80">
        <v>1.01613220539052</v>
      </c>
      <c r="IH80">
        <v>-1.80221902528428</v>
      </c>
      <c r="II80">
        <v>0</v>
      </c>
      <c r="IJ80">
        <v>1.5929603331271001</v>
      </c>
      <c r="IK80">
        <v>-0.28702179759945201</v>
      </c>
      <c r="IL80">
        <v>-0.137159321900093</v>
      </c>
      <c r="IM80">
        <v>-0.86278902941146995</v>
      </c>
      <c r="IN80">
        <v>1.3646947858637599</v>
      </c>
      <c r="IO80">
        <v>-2.3473994111874501</v>
      </c>
      <c r="IP80">
        <v>-3.2888777535798899</v>
      </c>
      <c r="IQ80">
        <v>0.87087057232899701</v>
      </c>
      <c r="IR80">
        <v>-1.35940170517976</v>
      </c>
      <c r="IS80">
        <v>-2.13315306687698</v>
      </c>
      <c r="IT80">
        <v>-4.7819392548569697</v>
      </c>
      <c r="IU80">
        <v>-1.17717180748026</v>
      </c>
      <c r="IV80">
        <v>-0.49623646404497501</v>
      </c>
      <c r="IW80">
        <v>-5.3768326950005996</v>
      </c>
      <c r="IX80">
        <v>-8.1107832345078403</v>
      </c>
      <c r="IY80">
        <v>1.4936177154276</v>
      </c>
      <c r="IZ80">
        <v>0</v>
      </c>
      <c r="JA80">
        <v>0</v>
      </c>
      <c r="JB80">
        <v>8.3830221245881003</v>
      </c>
      <c r="JC80">
        <v>-0.554494605310352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-11.5555192031554</v>
      </c>
      <c r="JJ80">
        <v>-1.7947318815417399</v>
      </c>
      <c r="JK80">
        <v>-1.7109319648430701</v>
      </c>
      <c r="JL80">
        <v>-7.1024260082207604</v>
      </c>
      <c r="JM80">
        <v>-0.95098244877980198</v>
      </c>
      <c r="JN80">
        <v>-9.6164953746573296</v>
      </c>
      <c r="JO80">
        <v>0</v>
      </c>
      <c r="JP80">
        <v>3.8779213310461902</v>
      </c>
      <c r="JQ80">
        <v>2.0475978509539199</v>
      </c>
      <c r="JR80">
        <v>2.22273166744744</v>
      </c>
      <c r="JS80">
        <v>2.8891965630981198</v>
      </c>
      <c r="JT80">
        <v>-1.15463797389682</v>
      </c>
      <c r="JU80">
        <v>3.9049303868949399</v>
      </c>
      <c r="JV80">
        <v>0</v>
      </c>
      <c r="JW80">
        <v>0</v>
      </c>
      <c r="JX80">
        <v>0</v>
      </c>
      <c r="JY80">
        <v>1.7147310989867399</v>
      </c>
      <c r="JZ80">
        <v>2.0196597132063698</v>
      </c>
      <c r="KA80">
        <v>1.29377670808979</v>
      </c>
      <c r="KB80">
        <v>1.0336845466155899</v>
      </c>
      <c r="KC80">
        <v>-0.44871988787045203</v>
      </c>
      <c r="KD80">
        <v>0</v>
      </c>
      <c r="KE80">
        <v>0</v>
      </c>
    </row>
    <row r="81" spans="1:291">
      <c r="A81">
        <v>80</v>
      </c>
      <c r="B81">
        <v>1.11696863196591</v>
      </c>
      <c r="C81">
        <v>-5.7274957539158304</v>
      </c>
      <c r="D81">
        <v>-9.5801433458217993</v>
      </c>
      <c r="E81">
        <v>-0.752791972580658</v>
      </c>
      <c r="F81">
        <v>0.10158553103338799</v>
      </c>
      <c r="G81">
        <v>-8.9485754608803205</v>
      </c>
      <c r="H81">
        <v>-17.306839202162799</v>
      </c>
      <c r="I81">
        <v>1.39506392396309</v>
      </c>
      <c r="J81">
        <v>-7.8619157729912903</v>
      </c>
      <c r="K81">
        <v>-7.6453797503777903</v>
      </c>
      <c r="L81">
        <v>7.8570530023482004</v>
      </c>
      <c r="M81">
        <v>-1.99900142389555</v>
      </c>
      <c r="N81">
        <v>0.37293301403704698</v>
      </c>
      <c r="O81">
        <v>-4.1513657875616197</v>
      </c>
      <c r="P81">
        <v>-5.14801394681069</v>
      </c>
      <c r="Q81">
        <v>-0.84533218757181205</v>
      </c>
      <c r="R81">
        <v>-19.671398618224298</v>
      </c>
      <c r="S81">
        <v>0</v>
      </c>
      <c r="T81">
        <v>-9.1052574289757207</v>
      </c>
      <c r="U81">
        <v>-0.98946032274509499</v>
      </c>
      <c r="V81">
        <v>-2.7075952062883699</v>
      </c>
      <c r="W81">
        <v>0</v>
      </c>
      <c r="X81">
        <v>0</v>
      </c>
      <c r="Y81">
        <v>0</v>
      </c>
      <c r="Z81">
        <v>-0.94805979612255797</v>
      </c>
      <c r="AA81">
        <v>-1.3664537045866301</v>
      </c>
      <c r="AB81">
        <v>1.6444377841051001</v>
      </c>
      <c r="AC81">
        <v>0</v>
      </c>
      <c r="AD81">
        <v>-1.3437554891972701</v>
      </c>
      <c r="AE81">
        <v>-12.712189373462699</v>
      </c>
      <c r="AF81">
        <v>-3.9149447290880799</v>
      </c>
      <c r="AG81">
        <v>0</v>
      </c>
      <c r="AH81">
        <v>6.9938888349985397</v>
      </c>
      <c r="AI81">
        <v>-2.3001982765194802</v>
      </c>
      <c r="AJ81">
        <v>0</v>
      </c>
      <c r="AK81">
        <v>-1.35834472357071</v>
      </c>
      <c r="AL81">
        <v>2.8485697929210301</v>
      </c>
      <c r="AM81">
        <v>0.446446131455769</v>
      </c>
      <c r="AN81">
        <v>0</v>
      </c>
      <c r="AO81">
        <v>6.2301476196452903</v>
      </c>
      <c r="AP81">
        <v>2.0556436999852798</v>
      </c>
      <c r="AQ81">
        <v>-0.34203854975655101</v>
      </c>
      <c r="AR81">
        <v>-3.97531709357827</v>
      </c>
      <c r="AS81">
        <v>0</v>
      </c>
      <c r="AT81">
        <v>-8.7799033177705201</v>
      </c>
      <c r="AU81">
        <v>-7.4572910177328904</v>
      </c>
      <c r="AV81">
        <v>-5.0016690775564596</v>
      </c>
      <c r="AW81">
        <v>0</v>
      </c>
      <c r="AX81">
        <v>10.286135632796</v>
      </c>
      <c r="AY81">
        <v>0</v>
      </c>
      <c r="AZ81">
        <v>0</v>
      </c>
      <c r="BA81">
        <v>0.29209304137012299</v>
      </c>
      <c r="BB81">
        <v>-0.41132701467778698</v>
      </c>
      <c r="BC81">
        <v>-6.2967955214032797E-2</v>
      </c>
      <c r="BD81">
        <v>0</v>
      </c>
      <c r="BE81">
        <v>-0.32273070884456501</v>
      </c>
      <c r="BF81">
        <v>3.5100035100032997E-2</v>
      </c>
      <c r="BG81">
        <v>-0.94120176707456205</v>
      </c>
      <c r="BH81">
        <v>0</v>
      </c>
      <c r="BI81">
        <v>1.0581534772182299</v>
      </c>
      <c r="BJ81">
        <v>-1.4902563902894801</v>
      </c>
      <c r="BK81">
        <v>0.25441293478580801</v>
      </c>
      <c r="BL81">
        <v>1.6741675940234998E-2</v>
      </c>
      <c r="BM81">
        <v>0.69676424660511904</v>
      </c>
      <c r="BN81">
        <v>-0.69931434033297901</v>
      </c>
      <c r="BO81">
        <v>-0.484608559142718</v>
      </c>
      <c r="BP81">
        <v>-4.5137777108093404</v>
      </c>
      <c r="BQ81">
        <v>-0.54555481151771201</v>
      </c>
      <c r="BR81">
        <v>-2.6325188967940698</v>
      </c>
      <c r="BS81">
        <v>-1.06725146198831</v>
      </c>
      <c r="BT81">
        <v>0.649946325753881</v>
      </c>
      <c r="BU81">
        <v>-1.66534034665478</v>
      </c>
      <c r="BV81">
        <v>-1.41688947871739</v>
      </c>
      <c r="BW81">
        <v>-0.475349069468189</v>
      </c>
      <c r="BX81">
        <v>-1.4446038640696499</v>
      </c>
      <c r="BY81">
        <v>0.58771672054069901</v>
      </c>
      <c r="BZ81">
        <v>-0.27945012060479602</v>
      </c>
      <c r="CA81">
        <v>-0.42128734362050202</v>
      </c>
      <c r="CB81">
        <v>-0.25441108187587202</v>
      </c>
      <c r="CC81">
        <v>-1.5514124074110001</v>
      </c>
      <c r="CD81">
        <v>-0.83636081052203004</v>
      </c>
      <c r="CE81">
        <v>-0.64617038955960804</v>
      </c>
      <c r="CF81">
        <v>0.129364828566914</v>
      </c>
      <c r="CG81">
        <v>-0.93083949543278899</v>
      </c>
      <c r="CH81">
        <v>-0.13437741686001001</v>
      </c>
      <c r="CI81">
        <v>0</v>
      </c>
      <c r="CJ81">
        <v>-0.74258380588666495</v>
      </c>
      <c r="CK81">
        <v>-0.51735808915964698</v>
      </c>
      <c r="CL81">
        <v>0.39028283339499498</v>
      </c>
      <c r="CM81">
        <v>3.5306039724361402</v>
      </c>
      <c r="CN81">
        <v>0.12591774665349201</v>
      </c>
      <c r="CO81">
        <v>-0.27602181151378202</v>
      </c>
      <c r="CP81">
        <v>-0.507058093539137</v>
      </c>
      <c r="CQ81">
        <v>-5.8958274938858399E-2</v>
      </c>
      <c r="CR81">
        <v>0.71844830783949198</v>
      </c>
      <c r="CS81">
        <v>-1.81462816410216</v>
      </c>
      <c r="CT81">
        <v>-0.137719211334597</v>
      </c>
      <c r="CU81">
        <v>-7.8062489022456799E-2</v>
      </c>
      <c r="CV81">
        <v>0</v>
      </c>
      <c r="CW81">
        <v>1.55943664225984</v>
      </c>
      <c r="CX81">
        <v>-0.67331695624930399</v>
      </c>
      <c r="CY81">
        <v>0.65569813749546402</v>
      </c>
      <c r="CZ81">
        <v>-0.80395118654846798</v>
      </c>
      <c r="DA81">
        <v>-0.77023498694516201</v>
      </c>
      <c r="DB81">
        <v>4.1977408748145901</v>
      </c>
      <c r="DC81">
        <v>-5.6514282914400402</v>
      </c>
      <c r="DD81">
        <v>-3.5019639841363199</v>
      </c>
      <c r="DE81">
        <v>-5.5001800231187596</v>
      </c>
      <c r="DF81">
        <v>-5.81421481412118</v>
      </c>
      <c r="DG81">
        <v>-6.3740172220142304</v>
      </c>
      <c r="DH81">
        <v>0</v>
      </c>
      <c r="DI81">
        <v>-3.2799937856837702</v>
      </c>
      <c r="DJ81">
        <v>-1.3704566904867399</v>
      </c>
      <c r="DK81">
        <v>-1.6067473966922701</v>
      </c>
      <c r="DL81">
        <v>0</v>
      </c>
      <c r="DM81">
        <v>-1.2039233026490199</v>
      </c>
      <c r="DN81">
        <v>-4.5322330913875097</v>
      </c>
      <c r="DO81">
        <v>0</v>
      </c>
      <c r="DP81">
        <v>-3.4796792170721802</v>
      </c>
      <c r="DQ81">
        <v>-8.3242316198041202</v>
      </c>
      <c r="DR81">
        <v>0.65452647218262605</v>
      </c>
      <c r="DS81">
        <v>-6.2584099958808199</v>
      </c>
      <c r="DT81">
        <v>2.8244332303994899E-2</v>
      </c>
      <c r="DU81">
        <v>2.7998601450075502</v>
      </c>
      <c r="DV81">
        <v>4.1819559079596003</v>
      </c>
      <c r="DW81">
        <v>8.9545527220401304</v>
      </c>
      <c r="DX81">
        <v>-1.63338517168672</v>
      </c>
      <c r="DY81">
        <v>-13.263998337345599</v>
      </c>
      <c r="DZ81">
        <v>0</v>
      </c>
      <c r="EA81">
        <v>-1.0467804614098</v>
      </c>
      <c r="EB81">
        <v>-2.1236993589859998</v>
      </c>
      <c r="EC81">
        <v>1.52463171233963</v>
      </c>
      <c r="ED81">
        <v>-6.6379897546911097</v>
      </c>
      <c r="EE81">
        <v>-3.52812733436765</v>
      </c>
      <c r="EF81">
        <v>-3.5795373580962302</v>
      </c>
      <c r="EG81">
        <v>-3.3223249669749002</v>
      </c>
      <c r="EH81">
        <v>0</v>
      </c>
      <c r="EI81">
        <v>-2.4081977891636002</v>
      </c>
      <c r="EJ81">
        <v>-14.476013681912701</v>
      </c>
      <c r="EK81">
        <v>-12.230088338752999</v>
      </c>
      <c r="EL81">
        <v>-5.0195176150162801</v>
      </c>
      <c r="EM81">
        <v>-0.78967546628694296</v>
      </c>
      <c r="EN81">
        <v>8.6205834650680409</v>
      </c>
      <c r="EO81">
        <v>-43.274480477632302</v>
      </c>
      <c r="EP81">
        <v>5.5589248085521996</v>
      </c>
      <c r="EQ81">
        <v>-0.50443846737406906</v>
      </c>
      <c r="ER81">
        <v>5.3042733455104703</v>
      </c>
      <c r="ES81">
        <v>9.6300815950856702</v>
      </c>
      <c r="ET81">
        <v>-3.2502424830261898</v>
      </c>
      <c r="EU81">
        <v>0</v>
      </c>
      <c r="EV81">
        <v>-6.7213475723879696</v>
      </c>
      <c r="EW81">
        <v>0</v>
      </c>
      <c r="EX81">
        <v>-0.58077319687919204</v>
      </c>
      <c r="EY81">
        <v>3.5642505668143101E-2</v>
      </c>
      <c r="EZ81">
        <v>-0.47762546285353702</v>
      </c>
      <c r="FA81">
        <v>-1.6396902913832301</v>
      </c>
      <c r="FB81">
        <v>-0.383939675082412</v>
      </c>
      <c r="FC81">
        <v>-0.99463666623864599</v>
      </c>
      <c r="FD81">
        <v>-0.635213207678054</v>
      </c>
      <c r="FE81">
        <v>0.247293995270015</v>
      </c>
      <c r="FF81">
        <v>0</v>
      </c>
      <c r="FG81">
        <v>-1.2432522459856299</v>
      </c>
      <c r="FH81">
        <v>0</v>
      </c>
      <c r="FI81">
        <v>0.39230449168830001</v>
      </c>
      <c r="FJ81">
        <v>1.5497295376475599</v>
      </c>
      <c r="FK81">
        <v>-2.40585365853658</v>
      </c>
      <c r="FL81">
        <v>0</v>
      </c>
      <c r="FM81">
        <v>0.25735330368674703</v>
      </c>
      <c r="FN81">
        <v>2.9022088313346699</v>
      </c>
      <c r="FO81">
        <v>-8.4190925208738096E-2</v>
      </c>
      <c r="FP81">
        <v>-1.2239414896263601</v>
      </c>
      <c r="FQ81">
        <v>-0.119443393784957</v>
      </c>
      <c r="FR81">
        <v>-0.64303684348559997</v>
      </c>
      <c r="FS81">
        <v>-0.72957198443579496</v>
      </c>
      <c r="FT81">
        <v>-5.5073527990878703E-2</v>
      </c>
      <c r="FU81">
        <v>-0.21812080536911499</v>
      </c>
      <c r="FV81">
        <v>1.28200015950235</v>
      </c>
      <c r="FW81">
        <v>0.763061589971192</v>
      </c>
      <c r="FX81">
        <v>-0.48772766395268602</v>
      </c>
      <c r="FY81">
        <v>-7.4441865258969102</v>
      </c>
      <c r="FZ81">
        <v>-8.8762236945011299</v>
      </c>
      <c r="GA81">
        <v>0</v>
      </c>
      <c r="GB81">
        <v>-4.0532272866319898</v>
      </c>
      <c r="GC81">
        <v>-14.8138553461747</v>
      </c>
      <c r="GD81">
        <v>-9.2503447737503599</v>
      </c>
      <c r="GE81">
        <v>-2.2114997989545699</v>
      </c>
      <c r="GF81">
        <v>-9.2370125507269591</v>
      </c>
      <c r="GG81">
        <v>-8.7465257210552707</v>
      </c>
      <c r="GH81">
        <v>-4.2527736496275397</v>
      </c>
      <c r="GI81">
        <v>-5.0816852149285898</v>
      </c>
      <c r="GJ81">
        <v>-2.2256948939396701</v>
      </c>
      <c r="GK81">
        <v>-2.6913084441229902</v>
      </c>
      <c r="GL81">
        <v>-0.144626318158736</v>
      </c>
      <c r="GM81">
        <v>1.2457118764253001E-2</v>
      </c>
      <c r="GN81">
        <v>0</v>
      </c>
      <c r="GO81">
        <v>-4.3987702956445096</v>
      </c>
      <c r="GP81">
        <v>0</v>
      </c>
      <c r="GQ81">
        <v>0</v>
      </c>
      <c r="GR81">
        <v>-1.76022505522372</v>
      </c>
      <c r="GS81">
        <v>-2.3261123230683398</v>
      </c>
      <c r="GT81">
        <v>0</v>
      </c>
      <c r="GU81">
        <v>0</v>
      </c>
      <c r="GV81">
        <v>-1.0220719825014799</v>
      </c>
      <c r="GW81">
        <v>0</v>
      </c>
      <c r="GX81">
        <v>0</v>
      </c>
      <c r="GY81">
        <v>0</v>
      </c>
      <c r="GZ81">
        <v>-11.4685733934034</v>
      </c>
      <c r="HA81">
        <v>-4.4824987439289998</v>
      </c>
      <c r="HB81">
        <v>-0.72554673457160301</v>
      </c>
      <c r="HC81">
        <v>0</v>
      </c>
      <c r="HD81">
        <v>-3.29236002396551</v>
      </c>
      <c r="HE81">
        <v>-0.14274000060741099</v>
      </c>
      <c r="HF81">
        <v>-4.03873568303593</v>
      </c>
      <c r="HG81">
        <v>0</v>
      </c>
      <c r="HH81">
        <v>-2.9526848355337001</v>
      </c>
      <c r="HI81">
        <v>7.7567321300478804</v>
      </c>
      <c r="HJ81">
        <v>8.3185840707964704</v>
      </c>
      <c r="HK81">
        <v>-2.6934782820081402</v>
      </c>
      <c r="HL81">
        <v>2.2110676562066902</v>
      </c>
      <c r="HM81">
        <v>1.28046429513584</v>
      </c>
      <c r="HN81">
        <v>-2.4556735024441001</v>
      </c>
      <c r="HO81">
        <v>0</v>
      </c>
      <c r="HP81">
        <v>1.8437405496102699</v>
      </c>
      <c r="HQ81">
        <v>0</v>
      </c>
      <c r="HR81">
        <v>0.3826066994433</v>
      </c>
      <c r="HS81">
        <v>-0.54489759852336395</v>
      </c>
      <c r="HT81">
        <v>-0.449557313649662</v>
      </c>
      <c r="HU81">
        <v>0</v>
      </c>
      <c r="HV81">
        <v>-0.18639604722033901</v>
      </c>
      <c r="HW81">
        <v>-0.428134556574922</v>
      </c>
      <c r="HX81">
        <v>0</v>
      </c>
      <c r="HY81">
        <v>-0.78368510107756895</v>
      </c>
      <c r="HZ81">
        <v>-0.15604938271605001</v>
      </c>
      <c r="IA81">
        <v>-0.83288475654513805</v>
      </c>
      <c r="IB81">
        <v>1.2790412102755599</v>
      </c>
      <c r="IC81">
        <v>-0.37438345581680699</v>
      </c>
      <c r="ID81">
        <v>5.0419171148363702E-2</v>
      </c>
      <c r="IE81">
        <v>-8.5734698737782694E-2</v>
      </c>
      <c r="IF81">
        <v>0.13630875881138799</v>
      </c>
      <c r="IG81">
        <v>2.8990847616297</v>
      </c>
      <c r="IH81">
        <v>-1.2944275985484901</v>
      </c>
      <c r="II81">
        <v>0</v>
      </c>
      <c r="IJ81">
        <v>0.95933141074686601</v>
      </c>
      <c r="IK81">
        <v>-0.19668840943303201</v>
      </c>
      <c r="IL81">
        <v>1.86502920950231</v>
      </c>
      <c r="IM81">
        <v>-0.84662912560613501</v>
      </c>
      <c r="IN81">
        <v>0.82920525522291999</v>
      </c>
      <c r="IO81">
        <v>-3.3789479875311201</v>
      </c>
      <c r="IP81">
        <v>-2.1509931734370502</v>
      </c>
      <c r="IQ81">
        <v>1.73141639618473</v>
      </c>
      <c r="IR81">
        <v>-1.74365339716878</v>
      </c>
      <c r="IS81">
        <v>-7.1048811467973101</v>
      </c>
      <c r="IT81">
        <v>-4.4692189171418297</v>
      </c>
      <c r="IU81">
        <v>-9.7873476287913E-2</v>
      </c>
      <c r="IV81">
        <v>-0.67605302607213202</v>
      </c>
      <c r="IW81">
        <v>-5.5355885731223902</v>
      </c>
      <c r="IX81">
        <v>-15.6181396772642</v>
      </c>
      <c r="IY81">
        <v>-0.80081944315113496</v>
      </c>
      <c r="IZ81">
        <v>0</v>
      </c>
      <c r="JA81">
        <v>0</v>
      </c>
      <c r="JB81">
        <v>10.654656649635101</v>
      </c>
      <c r="JC81">
        <v>1.5652401029812499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-10.0116206310897</v>
      </c>
      <c r="JJ81">
        <v>-1.1215800678073</v>
      </c>
      <c r="JK81">
        <v>-3.1774813689656698</v>
      </c>
      <c r="JL81">
        <v>-7.2505579976413097</v>
      </c>
      <c r="JM81">
        <v>-5.1453550635745904</v>
      </c>
      <c r="JN81">
        <v>-12.3405758699876</v>
      </c>
      <c r="JO81">
        <v>0</v>
      </c>
      <c r="JP81">
        <v>4.62548492987169</v>
      </c>
      <c r="JQ81">
        <v>-0.25455519828509998</v>
      </c>
      <c r="JR81">
        <v>3.11110218750941</v>
      </c>
      <c r="JS81">
        <v>2.68092974115162</v>
      </c>
      <c r="JT81">
        <v>-1.4538692770155699</v>
      </c>
      <c r="JU81">
        <v>3.4877204219291098</v>
      </c>
      <c r="JV81">
        <v>0</v>
      </c>
      <c r="JW81">
        <v>0</v>
      </c>
      <c r="JX81">
        <v>0</v>
      </c>
      <c r="JY81">
        <v>0.82900736237492301</v>
      </c>
      <c r="JZ81">
        <v>2.0534782311797</v>
      </c>
      <c r="KA81">
        <v>0.78207899390843005</v>
      </c>
      <c r="KB81">
        <v>1.78935424595086</v>
      </c>
      <c r="KC81">
        <v>1.7193252154212899E-2</v>
      </c>
      <c r="KD81">
        <v>0</v>
      </c>
      <c r="KE81">
        <v>0</v>
      </c>
    </row>
    <row r="82" spans="1:291">
      <c r="A82">
        <v>81</v>
      </c>
      <c r="B82">
        <v>3.0315238191157099</v>
      </c>
      <c r="C82">
        <v>-4.7183045192599398</v>
      </c>
      <c r="D82">
        <v>-15.278072649702301</v>
      </c>
      <c r="E82">
        <v>2.2363923701716399</v>
      </c>
      <c r="F82">
        <v>0.24203347313134199</v>
      </c>
      <c r="G82">
        <v>-5.5492699746780803</v>
      </c>
      <c r="H82">
        <v>-17.480926922205299</v>
      </c>
      <c r="I82">
        <v>0.14371187236039701</v>
      </c>
      <c r="J82">
        <v>-6.8634469592672103</v>
      </c>
      <c r="K82">
        <v>-5.4366546045629596</v>
      </c>
      <c r="L82">
        <v>-0.16037764396164</v>
      </c>
      <c r="M82">
        <v>-3.51660748631455</v>
      </c>
      <c r="N82">
        <v>-5.9277841982129296</v>
      </c>
      <c r="O82">
        <v>0.84495911978359495</v>
      </c>
      <c r="P82">
        <v>-1.5501256992954899</v>
      </c>
      <c r="Q82">
        <v>-0.151359143327845</v>
      </c>
      <c r="R82">
        <v>-18.629307735547201</v>
      </c>
      <c r="S82">
        <v>0</v>
      </c>
      <c r="T82">
        <v>-11.811326632521199</v>
      </c>
      <c r="U82">
        <v>11.220472440944899</v>
      </c>
      <c r="V82">
        <v>-2.6591014537581299</v>
      </c>
      <c r="W82">
        <v>0</v>
      </c>
      <c r="X82">
        <v>0</v>
      </c>
      <c r="Y82">
        <v>0</v>
      </c>
      <c r="Z82">
        <v>-0.95910905902286703</v>
      </c>
      <c r="AA82">
        <v>-2.6901757505817501</v>
      </c>
      <c r="AB82">
        <v>-1.5621866602494601</v>
      </c>
      <c r="AC82">
        <v>0</v>
      </c>
      <c r="AD82">
        <v>-2.3431470906004099</v>
      </c>
      <c r="AE82">
        <v>-12.4449110064499</v>
      </c>
      <c r="AF82">
        <v>-3.98441086367938</v>
      </c>
      <c r="AG82">
        <v>0</v>
      </c>
      <c r="AH82">
        <v>7.2067965590480103</v>
      </c>
      <c r="AI82">
        <v>-2.8438951938456798</v>
      </c>
      <c r="AJ82">
        <v>0</v>
      </c>
      <c r="AK82">
        <v>-1.6936726944622</v>
      </c>
      <c r="AL82">
        <v>2.3278246404913698</v>
      </c>
      <c r="AM82">
        <v>4.2011188563675601</v>
      </c>
      <c r="AN82">
        <v>0</v>
      </c>
      <c r="AO82">
        <v>13.1089812291392</v>
      </c>
      <c r="AP82">
        <v>-6.4419092532551998</v>
      </c>
      <c r="AQ82">
        <v>-4.1395366810286598</v>
      </c>
      <c r="AR82">
        <v>-3.6739610519975998</v>
      </c>
      <c r="AS82">
        <v>0</v>
      </c>
      <c r="AT82">
        <v>-6.7746023276753196</v>
      </c>
      <c r="AU82">
        <v>-9.1317832143599702</v>
      </c>
      <c r="AV82">
        <v>-1.78546454710735</v>
      </c>
      <c r="AW82">
        <v>0</v>
      </c>
      <c r="AX82">
        <v>11.687509649529099</v>
      </c>
      <c r="AY82">
        <v>0</v>
      </c>
      <c r="AZ82">
        <v>0</v>
      </c>
      <c r="BA82">
        <v>-0.1797691995438</v>
      </c>
      <c r="BB82">
        <v>-0.44953161705707501</v>
      </c>
      <c r="BC82">
        <v>0.72850420366614699</v>
      </c>
      <c r="BD82">
        <v>0</v>
      </c>
      <c r="BE82">
        <v>-0.162713440323869</v>
      </c>
      <c r="BF82">
        <v>0.14353786665623999</v>
      </c>
      <c r="BG82">
        <v>-1.3087882745044599</v>
      </c>
      <c r="BH82">
        <v>0</v>
      </c>
      <c r="BI82">
        <v>0.45507050107542701</v>
      </c>
      <c r="BJ82">
        <v>-1.49194292541257</v>
      </c>
      <c r="BK82">
        <v>3.7203109396743997E-2</v>
      </c>
      <c r="BL82">
        <v>-0.626989958363944</v>
      </c>
      <c r="BM82">
        <v>0.646162306544107</v>
      </c>
      <c r="BN82">
        <v>-0.58004413803879296</v>
      </c>
      <c r="BO82">
        <v>-0.49334087319384801</v>
      </c>
      <c r="BP82">
        <v>-4.72251917702883</v>
      </c>
      <c r="BQ82">
        <v>-0.59902584649226298</v>
      </c>
      <c r="BR82">
        <v>-1.9477700492971901</v>
      </c>
      <c r="BS82">
        <v>-1.0518035079540899</v>
      </c>
      <c r="BT82">
        <v>0.55250236717003798</v>
      </c>
      <c r="BU82">
        <v>-1.7172001202331</v>
      </c>
      <c r="BV82">
        <v>-1.3452871051450701</v>
      </c>
      <c r="BW82">
        <v>-0.67709728013465298</v>
      </c>
      <c r="BX82">
        <v>-1.3486361720687201</v>
      </c>
      <c r="BY82">
        <v>0.970550500945078</v>
      </c>
      <c r="BZ82">
        <v>-0.65525424059842396</v>
      </c>
      <c r="CA82">
        <v>-0.75511129512429997</v>
      </c>
      <c r="CB82">
        <v>1.01315252656733</v>
      </c>
      <c r="CC82">
        <v>-1.3314386934771201</v>
      </c>
      <c r="CD82">
        <v>-0.48828884911681403</v>
      </c>
      <c r="CE82">
        <v>-0.80157201501974695</v>
      </c>
      <c r="CF82">
        <v>-0.119302327874338</v>
      </c>
      <c r="CG82">
        <v>-0.93674553355866896</v>
      </c>
      <c r="CH82">
        <v>-3.8699315989654298E-3</v>
      </c>
      <c r="CI82">
        <v>0</v>
      </c>
      <c r="CJ82">
        <v>-0.43668967921222102</v>
      </c>
      <c r="CK82">
        <v>-0.78661879391552803</v>
      </c>
      <c r="CL82">
        <v>0.107807810724458</v>
      </c>
      <c r="CM82">
        <v>3.2387231159691301</v>
      </c>
      <c r="CN82">
        <v>-6.3803253965955001E-2</v>
      </c>
      <c r="CO82">
        <v>-0.56448821017810502</v>
      </c>
      <c r="CP82">
        <v>-0.57117963115349601</v>
      </c>
      <c r="CQ82">
        <v>9.4605552766746606E-2</v>
      </c>
      <c r="CR82">
        <v>0.634127781625904</v>
      </c>
      <c r="CS82">
        <v>-2.3066485753052901</v>
      </c>
      <c r="CT82">
        <v>0.39184642786462798</v>
      </c>
      <c r="CU82">
        <v>-0.240166359136573</v>
      </c>
      <c r="CV82">
        <v>0</v>
      </c>
      <c r="CW82">
        <v>1.1691247497933599</v>
      </c>
      <c r="CX82">
        <v>-9.8788592412246704E-2</v>
      </c>
      <c r="CY82">
        <v>0.55010811082616395</v>
      </c>
      <c r="CZ82">
        <v>-0.67807748603518903</v>
      </c>
      <c r="DA82">
        <v>-1.0317643169820301</v>
      </c>
      <c r="DB82">
        <v>3.6385619361572399</v>
      </c>
      <c r="DC82">
        <v>-6.3777005117787304</v>
      </c>
      <c r="DD82">
        <v>-3.7548190317416701</v>
      </c>
      <c r="DE82">
        <v>-5.6425769248948301</v>
      </c>
      <c r="DF82">
        <v>-10.988082950173601</v>
      </c>
      <c r="DG82">
        <v>-5.4116959725598797</v>
      </c>
      <c r="DH82">
        <v>0</v>
      </c>
      <c r="DI82">
        <v>-2.9763576665665799</v>
      </c>
      <c r="DJ82">
        <v>-1.25326572125442</v>
      </c>
      <c r="DK82">
        <v>-1.1276427657813599</v>
      </c>
      <c r="DL82">
        <v>0</v>
      </c>
      <c r="DM82">
        <v>-4.9794692038057002</v>
      </c>
      <c r="DN82">
        <v>-8.9597012548006294</v>
      </c>
      <c r="DO82">
        <v>0</v>
      </c>
      <c r="DP82">
        <v>-8.0290841584158397</v>
      </c>
      <c r="DQ82">
        <v>-8.1773363168331308</v>
      </c>
      <c r="DR82">
        <v>0.84392404683577604</v>
      </c>
      <c r="DS82">
        <v>-6.0875694577943804</v>
      </c>
      <c r="DT82">
        <v>-1.5780284716626301</v>
      </c>
      <c r="DU82">
        <v>-0.335931700074243</v>
      </c>
      <c r="DV82">
        <v>4.6695127336964699</v>
      </c>
      <c r="DW82">
        <v>2.0851609420338799</v>
      </c>
      <c r="DX82">
        <v>-1.28480680135645</v>
      </c>
      <c r="DY82">
        <v>-11.257407906988901</v>
      </c>
      <c r="DZ82">
        <v>0</v>
      </c>
      <c r="EA82">
        <v>-1.86483839373163</v>
      </c>
      <c r="EB82">
        <v>-0.86961863142561702</v>
      </c>
      <c r="EC82">
        <v>1.5096826224219699</v>
      </c>
      <c r="ED82">
        <v>-4.8789744064423601</v>
      </c>
      <c r="EE82">
        <v>-5.2220865450660199</v>
      </c>
      <c r="EF82">
        <v>9.3551684894777096E-2</v>
      </c>
      <c r="EG82">
        <v>-1.7197626482269299</v>
      </c>
      <c r="EH82">
        <v>0</v>
      </c>
      <c r="EI82">
        <v>-1.6096318129589799</v>
      </c>
      <c r="EJ82">
        <v>-9.4645931837437391</v>
      </c>
      <c r="EK82">
        <v>-7.7627105980798703</v>
      </c>
      <c r="EL82">
        <v>-4.7108556632272798</v>
      </c>
      <c r="EM82">
        <v>-0.212774419344575</v>
      </c>
      <c r="EN82">
        <v>6.3397670686036598</v>
      </c>
      <c r="EO82">
        <v>-41.812070398066297</v>
      </c>
      <c r="EP82">
        <v>5.2634282133722197</v>
      </c>
      <c r="EQ82">
        <v>-0.41487627796711302</v>
      </c>
      <c r="ER82">
        <v>3.7170435066525198</v>
      </c>
      <c r="ES82">
        <v>4.4136559096571899</v>
      </c>
      <c r="ET82">
        <v>-2.9807204464738701</v>
      </c>
      <c r="EU82">
        <v>0</v>
      </c>
      <c r="EV82">
        <v>-6.54701278204457</v>
      </c>
      <c r="EW82">
        <v>0</v>
      </c>
      <c r="EX82">
        <v>-1.1261674570443501</v>
      </c>
      <c r="EY82">
        <v>0.28147516774532599</v>
      </c>
      <c r="EZ82">
        <v>-1.0434986516590501</v>
      </c>
      <c r="FA82">
        <v>-2.86006515645124</v>
      </c>
      <c r="FB82">
        <v>-0.55978592369596603</v>
      </c>
      <c r="FC82">
        <v>-0.97884277276228904</v>
      </c>
      <c r="FD82">
        <v>-0.75359218878425804</v>
      </c>
      <c r="FE82">
        <v>-0.20544929804824399</v>
      </c>
      <c r="FF82">
        <v>0</v>
      </c>
      <c r="FG82">
        <v>-0.98740544296240795</v>
      </c>
      <c r="FH82">
        <v>0</v>
      </c>
      <c r="FI82">
        <v>0.81304848508914096</v>
      </c>
      <c r="FJ82">
        <v>1.5700923525759201</v>
      </c>
      <c r="FK82">
        <v>-2.74215207364304</v>
      </c>
      <c r="FL82">
        <v>0</v>
      </c>
      <c r="FM82">
        <v>-1.15475478615472</v>
      </c>
      <c r="FN82">
        <v>2.8498184574871299</v>
      </c>
      <c r="FO82">
        <v>-0.90928901127200801</v>
      </c>
      <c r="FP82">
        <v>0.68197813308485999</v>
      </c>
      <c r="FQ82">
        <v>-1.9919326726747202E-2</v>
      </c>
      <c r="FR82">
        <v>-0.60129911494174504</v>
      </c>
      <c r="FS82">
        <v>-1.03474693794429</v>
      </c>
      <c r="FT82">
        <v>-0.42647200076841901</v>
      </c>
      <c r="FU82">
        <v>0.36149312377211601</v>
      </c>
      <c r="FV82">
        <v>-2.0078930970020101</v>
      </c>
      <c r="FW82">
        <v>0.457028634639078</v>
      </c>
      <c r="FX82">
        <v>-0.56719710099260001</v>
      </c>
      <c r="FY82">
        <v>-6.1745602044189596</v>
      </c>
      <c r="FZ82">
        <v>-0.318573934209121</v>
      </c>
      <c r="GA82">
        <v>0</v>
      </c>
      <c r="GB82">
        <v>-3.6603888213851699</v>
      </c>
      <c r="GC82">
        <v>-14.958656978201001</v>
      </c>
      <c r="GD82">
        <v>-8.61081635695556</v>
      </c>
      <c r="GE82">
        <v>-1.0785484611851099</v>
      </c>
      <c r="GF82">
        <v>-7.5682666642206602</v>
      </c>
      <c r="GG82">
        <v>-7.8169476680534196</v>
      </c>
      <c r="GH82">
        <v>-5.67539497991784</v>
      </c>
      <c r="GI82">
        <v>-4.8381160883638099</v>
      </c>
      <c r="GJ82">
        <v>-3.4007756312079498</v>
      </c>
      <c r="GK82">
        <v>-3.56814126044894</v>
      </c>
      <c r="GL82">
        <v>0.32450798862313501</v>
      </c>
      <c r="GM82">
        <v>0.107601260471912</v>
      </c>
      <c r="GN82">
        <v>0</v>
      </c>
      <c r="GO82">
        <v>-3.1508842623684798</v>
      </c>
      <c r="GP82">
        <v>0</v>
      </c>
      <c r="GQ82">
        <v>0</v>
      </c>
      <c r="GR82">
        <v>3.6100184235422899</v>
      </c>
      <c r="GS82">
        <v>-3.5908270464054199</v>
      </c>
      <c r="GT82">
        <v>0</v>
      </c>
      <c r="GU82">
        <v>0</v>
      </c>
      <c r="GV82">
        <v>-0.73233502588511101</v>
      </c>
      <c r="GW82">
        <v>0</v>
      </c>
      <c r="GX82">
        <v>0</v>
      </c>
      <c r="GY82">
        <v>0</v>
      </c>
      <c r="GZ82">
        <v>-11.288685722354099</v>
      </c>
      <c r="HA82">
        <v>-5.3838978363697798</v>
      </c>
      <c r="HB82">
        <v>-1.02784246607373</v>
      </c>
      <c r="HC82">
        <v>0</v>
      </c>
      <c r="HD82">
        <v>-4.2618637673869797</v>
      </c>
      <c r="HE82">
        <v>1.34660361223586</v>
      </c>
      <c r="HF82">
        <v>-5.0578666588928201</v>
      </c>
      <c r="HG82">
        <v>0</v>
      </c>
      <c r="HH82">
        <v>-2.45959171568385</v>
      </c>
      <c r="HI82">
        <v>7.9369085173501599</v>
      </c>
      <c r="HJ82">
        <v>7.1678621510648197</v>
      </c>
      <c r="HK82">
        <v>-1.5139545813625499</v>
      </c>
      <c r="HL82">
        <v>2.9485370601139098</v>
      </c>
      <c r="HM82">
        <v>-7.1089267720907303</v>
      </c>
      <c r="HN82">
        <v>4.3584961225090701</v>
      </c>
      <c r="HO82">
        <v>0</v>
      </c>
      <c r="HP82">
        <v>4.7439055038954496</v>
      </c>
      <c r="HQ82">
        <v>0</v>
      </c>
      <c r="HR82">
        <v>9.3336000076193998E-2</v>
      </c>
      <c r="HS82">
        <v>-1.0619399925820301</v>
      </c>
      <c r="HT82">
        <v>-0.746801169076172</v>
      </c>
      <c r="HU82">
        <v>0</v>
      </c>
      <c r="HV82">
        <v>-0.66034125808256405</v>
      </c>
      <c r="HW82">
        <v>-0.32402938917013302</v>
      </c>
      <c r="HX82">
        <v>0</v>
      </c>
      <c r="HY82">
        <v>-1.04831943141999</v>
      </c>
      <c r="HZ82">
        <v>3.5472873105657499E-2</v>
      </c>
      <c r="IA82">
        <v>-0.97418459674425395</v>
      </c>
      <c r="IB82">
        <v>0.60085250826660297</v>
      </c>
      <c r="IC82">
        <v>-0.73349391881220005</v>
      </c>
      <c r="ID82">
        <v>0.19380803116748599</v>
      </c>
      <c r="IE82">
        <v>-0.40818272852987098</v>
      </c>
      <c r="IF82">
        <v>0.19354023010862401</v>
      </c>
      <c r="IG82">
        <v>2.9852682848930301</v>
      </c>
      <c r="IH82">
        <v>-0.70059695245309195</v>
      </c>
      <c r="II82">
        <v>0</v>
      </c>
      <c r="IJ82">
        <v>0.98850348825782997</v>
      </c>
      <c r="IK82">
        <v>-0.32262279264700899</v>
      </c>
      <c r="IL82">
        <v>1.62555552241477</v>
      </c>
      <c r="IM82">
        <v>-0.75791612134471498</v>
      </c>
      <c r="IN82">
        <v>0.80374422370552701</v>
      </c>
      <c r="IO82">
        <v>-3.9294533316415601</v>
      </c>
      <c r="IP82">
        <v>-2.0104287369640899</v>
      </c>
      <c r="IQ82">
        <v>1.45905489868228</v>
      </c>
      <c r="IR82">
        <v>-1.8257735410553</v>
      </c>
      <c r="IS82">
        <v>-7.1917684469176804</v>
      </c>
      <c r="IT82">
        <v>-4.6623097970512504</v>
      </c>
      <c r="IU82">
        <v>1.4735438680277799</v>
      </c>
      <c r="IV82">
        <v>-0.40939452704159601</v>
      </c>
      <c r="IW82">
        <v>-5.6544705686792396</v>
      </c>
      <c r="IX82">
        <v>-11.534728064417701</v>
      </c>
      <c r="IY82">
        <v>7.3760172876954098</v>
      </c>
      <c r="IZ82">
        <v>0</v>
      </c>
      <c r="JA82">
        <v>0</v>
      </c>
      <c r="JB82">
        <v>4.76072868094524</v>
      </c>
      <c r="JC82">
        <v>5.32941222144576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-7.78604195430455</v>
      </c>
      <c r="JJ82">
        <v>-1.3183026484198099</v>
      </c>
      <c r="JK82">
        <v>-3.2806827113822701</v>
      </c>
      <c r="JL82">
        <v>-4.9304627956313301</v>
      </c>
      <c r="JM82">
        <v>-5.2457838577822704</v>
      </c>
      <c r="JN82">
        <v>-12.024883415257699</v>
      </c>
      <c r="JO82">
        <v>0</v>
      </c>
      <c r="JP82">
        <v>7.5888272745943803</v>
      </c>
      <c r="JQ82">
        <v>-1.70517486944137</v>
      </c>
      <c r="JR82">
        <v>3.7334617275034399</v>
      </c>
      <c r="JS82">
        <v>5.0624737343815598</v>
      </c>
      <c r="JT82">
        <v>-1.8772898199077901</v>
      </c>
      <c r="JU82">
        <v>6.1307860680458699</v>
      </c>
      <c r="JV82">
        <v>0</v>
      </c>
      <c r="JW82">
        <v>0</v>
      </c>
      <c r="JX82">
        <v>0</v>
      </c>
      <c r="JY82">
        <v>1.68895492818226</v>
      </c>
      <c r="JZ82">
        <v>1.8766991142681799</v>
      </c>
      <c r="KA82">
        <v>1.04108296222019</v>
      </c>
      <c r="KB82">
        <v>2.03512489629458</v>
      </c>
      <c r="KC82">
        <v>1.4157860140562299E-2</v>
      </c>
      <c r="KD82">
        <v>0</v>
      </c>
      <c r="KE82">
        <v>0</v>
      </c>
    </row>
    <row r="83" spans="1:291">
      <c r="A83">
        <v>82</v>
      </c>
      <c r="B83">
        <v>5.0691899245662198</v>
      </c>
      <c r="C83">
        <v>-2.7381598879583802</v>
      </c>
      <c r="D83">
        <v>-11.1451021477213</v>
      </c>
      <c r="E83">
        <v>4.6548631869395303</v>
      </c>
      <c r="F83">
        <v>-1.67514479979856</v>
      </c>
      <c r="G83">
        <v>-4.4622801488018604</v>
      </c>
      <c r="H83">
        <v>-13.823383731961</v>
      </c>
      <c r="I83">
        <v>-1.4209115281501301</v>
      </c>
      <c r="J83">
        <v>-6.7457511959086602</v>
      </c>
      <c r="K83">
        <v>-14.5628785824067</v>
      </c>
      <c r="L83">
        <v>-1.0062732547294999</v>
      </c>
      <c r="M83">
        <v>-0.46616583245887599</v>
      </c>
      <c r="N83">
        <v>-5.17657916881564</v>
      </c>
      <c r="O83">
        <v>-3.37864564741295</v>
      </c>
      <c r="P83">
        <v>-3.4849960934862501</v>
      </c>
      <c r="Q83">
        <v>2.8603045792274799</v>
      </c>
      <c r="R83">
        <v>-18.3355832605416</v>
      </c>
      <c r="S83">
        <v>0</v>
      </c>
      <c r="T83">
        <v>-10.866697983667001</v>
      </c>
      <c r="U83">
        <v>12.5929557898178</v>
      </c>
      <c r="V83">
        <v>-3.0466882566119202</v>
      </c>
      <c r="W83">
        <v>0</v>
      </c>
      <c r="X83">
        <v>0</v>
      </c>
      <c r="Y83">
        <v>0</v>
      </c>
      <c r="Z83">
        <v>-0.825294536253662</v>
      </c>
      <c r="AA83">
        <v>-1.5478054567022601</v>
      </c>
      <c r="AB83">
        <v>1.04260291209779</v>
      </c>
      <c r="AC83">
        <v>0</v>
      </c>
      <c r="AD83">
        <v>-4.8643663297614399</v>
      </c>
      <c r="AE83">
        <v>-6.7407266139029298</v>
      </c>
      <c r="AF83">
        <v>-3.7526496464011601</v>
      </c>
      <c r="AG83">
        <v>0</v>
      </c>
      <c r="AH83">
        <v>8.3878080668136494</v>
      </c>
      <c r="AI83">
        <v>-3.2922433611155899</v>
      </c>
      <c r="AJ83">
        <v>0</v>
      </c>
      <c r="AK83">
        <v>-2.8189357934954802</v>
      </c>
      <c r="AL83">
        <v>2.9392321884897301</v>
      </c>
      <c r="AM83">
        <v>6.0922575515132404</v>
      </c>
      <c r="AN83">
        <v>0</v>
      </c>
      <c r="AO83">
        <v>12.4717499745495</v>
      </c>
      <c r="AP83">
        <v>-0.227499431251421</v>
      </c>
      <c r="AQ83">
        <v>1.35357689271758</v>
      </c>
      <c r="AR83">
        <v>-1.59869871122361</v>
      </c>
      <c r="AS83">
        <v>0</v>
      </c>
      <c r="AT83">
        <v>-7.0160840731896101</v>
      </c>
      <c r="AU83">
        <v>-10.6602697501894</v>
      </c>
      <c r="AV83">
        <v>-3.8858071649294601</v>
      </c>
      <c r="AW83">
        <v>0</v>
      </c>
      <c r="AX83">
        <v>11.0094801541828</v>
      </c>
      <c r="AY83">
        <v>0</v>
      </c>
      <c r="AZ83">
        <v>0</v>
      </c>
      <c r="BA83">
        <v>1.14073959401668</v>
      </c>
      <c r="BB83">
        <v>-0.136889900031822</v>
      </c>
      <c r="BC83">
        <v>0.40278322226576802</v>
      </c>
      <c r="BD83">
        <v>0</v>
      </c>
      <c r="BE83">
        <v>0.23397466885814999</v>
      </c>
      <c r="BF83">
        <v>1.0820128750767</v>
      </c>
      <c r="BG83">
        <v>-1.6224188790560401</v>
      </c>
      <c r="BH83">
        <v>0</v>
      </c>
      <c r="BI83">
        <v>0.431030231296536</v>
      </c>
      <c r="BJ83">
        <v>-2.0378836101306002</v>
      </c>
      <c r="BK83">
        <v>-5.9497103173822299E-2</v>
      </c>
      <c r="BL83">
        <v>-1.35780666454359</v>
      </c>
      <c r="BM83">
        <v>0.99261898701961104</v>
      </c>
      <c r="BN83">
        <v>-0.58782747946998204</v>
      </c>
      <c r="BO83">
        <v>-0.490415927305343</v>
      </c>
      <c r="BP83">
        <v>-3.9677742307183701</v>
      </c>
      <c r="BQ83">
        <v>-0.438248960626064</v>
      </c>
      <c r="BR83">
        <v>-1.8037965622882399</v>
      </c>
      <c r="BS83">
        <v>-0.66955417962656405</v>
      </c>
      <c r="BT83">
        <v>-1.8451976303779399E-2</v>
      </c>
      <c r="BU83">
        <v>-1.48682681131345</v>
      </c>
      <c r="BV83">
        <v>-1.54929031257272</v>
      </c>
      <c r="BW83">
        <v>0.84427230405250697</v>
      </c>
      <c r="BX83">
        <v>-1.65383406662476</v>
      </c>
      <c r="BY83">
        <v>0.58464146861938504</v>
      </c>
      <c r="BZ83">
        <v>-0.220970706715162</v>
      </c>
      <c r="CA83">
        <v>-0.38069313766101498</v>
      </c>
      <c r="CB83">
        <v>1.00618292113859</v>
      </c>
      <c r="CC83">
        <v>-1.0286446950490999</v>
      </c>
      <c r="CD83">
        <v>-1.0241319562082001</v>
      </c>
      <c r="CE83">
        <v>-0.96260105857034495</v>
      </c>
      <c r="CF83">
        <v>0.169354679899958</v>
      </c>
      <c r="CG83">
        <v>-0.68261685842198006</v>
      </c>
      <c r="CH83">
        <v>0.310309826477839</v>
      </c>
      <c r="CI83">
        <v>0</v>
      </c>
      <c r="CJ83">
        <v>-0.17882862417955001</v>
      </c>
      <c r="CK83">
        <v>-0.66332759731208002</v>
      </c>
      <c r="CL83">
        <v>0.18462668677261501</v>
      </c>
      <c r="CM83">
        <v>2.45541561712845</v>
      </c>
      <c r="CN83">
        <v>0.63643826355690403</v>
      </c>
      <c r="CO83">
        <v>3.45595576376478E-2</v>
      </c>
      <c r="CP83">
        <v>0.53143089462375204</v>
      </c>
      <c r="CQ83">
        <v>-9.8310410301394299E-2</v>
      </c>
      <c r="CR83">
        <v>1.0606223228311999</v>
      </c>
      <c r="CS83">
        <v>-2.1056056966205099</v>
      </c>
      <c r="CT83">
        <v>0.590072891357174</v>
      </c>
      <c r="CU83">
        <v>-0.65047113110241495</v>
      </c>
      <c r="CV83">
        <v>0</v>
      </c>
      <c r="CW83">
        <v>1.00209348242368</v>
      </c>
      <c r="CX83">
        <v>-0.47113430813976498</v>
      </c>
      <c r="CY83">
        <v>0.34972062547735699</v>
      </c>
      <c r="CZ83">
        <v>-0.50178067296469098</v>
      </c>
      <c r="DA83">
        <v>-1.0390573335203801</v>
      </c>
      <c r="DB83">
        <v>2.7844499654649901</v>
      </c>
      <c r="DC83">
        <v>-9.3970562501215191</v>
      </c>
      <c r="DD83">
        <v>-2.6792958357704899</v>
      </c>
      <c r="DE83">
        <v>-5.4059944471292898</v>
      </c>
      <c r="DF83">
        <v>-11.122245427386099</v>
      </c>
      <c r="DG83">
        <v>-5.9327497127054203</v>
      </c>
      <c r="DH83">
        <v>0</v>
      </c>
      <c r="DI83">
        <v>-7.2996274818541496</v>
      </c>
      <c r="DJ83">
        <v>-2.1972515082011501</v>
      </c>
      <c r="DK83">
        <v>-2.2737831961195898</v>
      </c>
      <c r="DL83">
        <v>0</v>
      </c>
      <c r="DM83">
        <v>-7.6276958002270101</v>
      </c>
      <c r="DN83">
        <v>-6.7692416713170802</v>
      </c>
      <c r="DO83">
        <v>0</v>
      </c>
      <c r="DP83">
        <v>-2.3451237164479299</v>
      </c>
      <c r="DQ83">
        <v>-6.7359036808970298</v>
      </c>
      <c r="DR83">
        <v>2.11048287122426</v>
      </c>
      <c r="DS83">
        <v>-7.5402885323655804</v>
      </c>
      <c r="DT83">
        <v>-4.0731389251130699</v>
      </c>
      <c r="DU83">
        <v>-2.5690637428786398</v>
      </c>
      <c r="DV83">
        <v>3.5849968916211901</v>
      </c>
      <c r="DW83">
        <v>9.0435297601421301</v>
      </c>
      <c r="DX83">
        <v>2.5138595888730699</v>
      </c>
      <c r="DY83">
        <v>-10.299202474241101</v>
      </c>
      <c r="DZ83">
        <v>0</v>
      </c>
      <c r="EA83">
        <v>4.8953856095246301E-2</v>
      </c>
      <c r="EB83">
        <v>1.7074409241762101</v>
      </c>
      <c r="EC83">
        <v>1.5433861912735001</v>
      </c>
      <c r="ED83">
        <v>-4.8048666354702796</v>
      </c>
      <c r="EE83">
        <v>-3.1955158764554601</v>
      </c>
      <c r="EF83">
        <v>-1.3863242793314201</v>
      </c>
      <c r="EG83">
        <v>0.218242445814054</v>
      </c>
      <c r="EH83">
        <v>0</v>
      </c>
      <c r="EI83">
        <v>-6.2875302376322102</v>
      </c>
      <c r="EJ83">
        <v>-12.7775168171868</v>
      </c>
      <c r="EK83">
        <v>-9.31924032062782</v>
      </c>
      <c r="EL83">
        <v>-5.3050266978552898</v>
      </c>
      <c r="EM83">
        <v>-1.3731366672543199</v>
      </c>
      <c r="EN83">
        <v>7.63705064723408</v>
      </c>
      <c r="EO83">
        <v>-40</v>
      </c>
      <c r="EP83">
        <v>3.6914054517961601</v>
      </c>
      <c r="EQ83">
        <v>-0.57826323333168805</v>
      </c>
      <c r="ER83">
        <v>4.571535292958</v>
      </c>
      <c r="ES83">
        <v>8.42080709120596</v>
      </c>
      <c r="ET83">
        <v>-2.6922738773237498</v>
      </c>
      <c r="EU83">
        <v>0</v>
      </c>
      <c r="EV83">
        <v>-5.3806572977758096</v>
      </c>
      <c r="EW83">
        <v>0</v>
      </c>
      <c r="EX83">
        <v>0.40078201368522998</v>
      </c>
      <c r="EY83">
        <v>0.32011452544513702</v>
      </c>
      <c r="EZ83">
        <v>-1.09856873859723</v>
      </c>
      <c r="FA83">
        <v>-2.3235597048068</v>
      </c>
      <c r="FB83">
        <v>-0.44689437936805698</v>
      </c>
      <c r="FC83">
        <v>-1.0234970468461899</v>
      </c>
      <c r="FD83">
        <v>-0.54829770387965204</v>
      </c>
      <c r="FE83">
        <v>-0.24972198919172001</v>
      </c>
      <c r="FF83">
        <v>0</v>
      </c>
      <c r="FG83">
        <v>-1.03195641329121</v>
      </c>
      <c r="FH83">
        <v>0</v>
      </c>
      <c r="FI83">
        <v>0.97478657931309198</v>
      </c>
      <c r="FJ83">
        <v>1.0849342968489699</v>
      </c>
      <c r="FK83">
        <v>-2.3478990940331101</v>
      </c>
      <c r="FL83">
        <v>0</v>
      </c>
      <c r="FM83">
        <v>-1.12734496560228</v>
      </c>
      <c r="FN83">
        <v>2.7690371302706098</v>
      </c>
      <c r="FO83">
        <v>-1.1892062739520299</v>
      </c>
      <c r="FP83">
        <v>2.7478084962913001</v>
      </c>
      <c r="FQ83">
        <v>8.3707859570103502E-2</v>
      </c>
      <c r="FR83">
        <v>-0.368235824359187</v>
      </c>
      <c r="FS83">
        <v>-0.94348779872260902</v>
      </c>
      <c r="FT83">
        <v>0.23735010096950199</v>
      </c>
      <c r="FU83">
        <v>0.39912525864689302</v>
      </c>
      <c r="FV83">
        <v>-2.3181289317478302</v>
      </c>
      <c r="FW83">
        <v>-0.60142995987258996</v>
      </c>
      <c r="FX83">
        <v>-0.19959883583732199</v>
      </c>
      <c r="FY83">
        <v>-6.7384931992494597</v>
      </c>
      <c r="FZ83">
        <v>-1.08480233649734</v>
      </c>
      <c r="GA83">
        <v>0</v>
      </c>
      <c r="GB83">
        <v>-5.1408785748268704</v>
      </c>
      <c r="GC83">
        <v>-15.2763360046506</v>
      </c>
      <c r="GD83">
        <v>-9.33974942558633</v>
      </c>
      <c r="GE83">
        <v>-4.8397117296222598</v>
      </c>
      <c r="GF83">
        <v>-7.7786964936351204</v>
      </c>
      <c r="GG83">
        <v>-8.8855531295487609</v>
      </c>
      <c r="GH83">
        <v>-6.6693539521418899</v>
      </c>
      <c r="GI83">
        <v>-5.3565510515202304</v>
      </c>
      <c r="GJ83">
        <v>-4.2640426404264096</v>
      </c>
      <c r="GK83">
        <v>-3.18652971249004</v>
      </c>
      <c r="GL83">
        <v>-0.59058260175577404</v>
      </c>
      <c r="GM83">
        <v>0.231912302070647</v>
      </c>
      <c r="GN83">
        <v>0</v>
      </c>
      <c r="GO83">
        <v>-6.4137767998399804</v>
      </c>
      <c r="GP83">
        <v>0</v>
      </c>
      <c r="GQ83">
        <v>0</v>
      </c>
      <c r="GR83">
        <v>0.98446210413949398</v>
      </c>
      <c r="GS83">
        <v>-3.7789699219836099</v>
      </c>
      <c r="GT83">
        <v>0</v>
      </c>
      <c r="GU83">
        <v>0</v>
      </c>
      <c r="GV83">
        <v>-0.67515163567662995</v>
      </c>
      <c r="GW83">
        <v>0</v>
      </c>
      <c r="GX83">
        <v>0</v>
      </c>
      <c r="GY83">
        <v>0</v>
      </c>
      <c r="GZ83">
        <v>-12.408215481134899</v>
      </c>
      <c r="HA83">
        <v>-6.1105810357307204</v>
      </c>
      <c r="HB83">
        <v>-1.91560452762188</v>
      </c>
      <c r="HC83">
        <v>0</v>
      </c>
      <c r="HD83">
        <v>-3.2127771397426699</v>
      </c>
      <c r="HE83">
        <v>1.5726857887874901</v>
      </c>
      <c r="HF83">
        <v>-2.25959473704759</v>
      </c>
      <c r="HG83">
        <v>0</v>
      </c>
      <c r="HH83">
        <v>-4.00890431780961</v>
      </c>
      <c r="HI83">
        <v>6.9155387843899696</v>
      </c>
      <c r="HJ83">
        <v>9.6159996801663095</v>
      </c>
      <c r="HK83">
        <v>0.15159066367638199</v>
      </c>
      <c r="HL83">
        <v>4.2875608192603796</v>
      </c>
      <c r="HM83">
        <v>-8.8281824685859398</v>
      </c>
      <c r="HN83">
        <v>6.7273242515636804</v>
      </c>
      <c r="HO83">
        <v>0</v>
      </c>
      <c r="HP83">
        <v>0.70908170023764605</v>
      </c>
      <c r="HQ83">
        <v>0</v>
      </c>
      <c r="HR83">
        <v>0.50287831668101002</v>
      </c>
      <c r="HS83">
        <v>-1.0593137446692</v>
      </c>
      <c r="HT83">
        <v>-0.83743746091307103</v>
      </c>
      <c r="HU83">
        <v>0</v>
      </c>
      <c r="HV83">
        <v>-0.11031222298827401</v>
      </c>
      <c r="HW83">
        <v>8.6800418220200903E-2</v>
      </c>
      <c r="HX83">
        <v>0</v>
      </c>
      <c r="HY83">
        <v>-0.17058076801015301</v>
      </c>
      <c r="HZ83">
        <v>-9.7311642994057895E-2</v>
      </c>
      <c r="IA83">
        <v>-1.01411365100434</v>
      </c>
      <c r="IB83">
        <v>0.71153189205017697</v>
      </c>
      <c r="IC83">
        <v>0.163101311772129</v>
      </c>
      <c r="ID83">
        <v>4.5418192948321098E-2</v>
      </c>
      <c r="IE83">
        <v>-0.531324193918981</v>
      </c>
      <c r="IF83">
        <v>-0.59007660302523601</v>
      </c>
      <c r="IG83">
        <v>2.85261331684847</v>
      </c>
      <c r="IH83">
        <v>3.3912167486227503E-2</v>
      </c>
      <c r="II83">
        <v>0</v>
      </c>
      <c r="IJ83">
        <v>1.1980862383863999</v>
      </c>
      <c r="IK83">
        <v>-9.7595331522282197E-2</v>
      </c>
      <c r="IL83">
        <v>0.45795788370044399</v>
      </c>
      <c r="IM83">
        <v>-0.76512212713697503</v>
      </c>
      <c r="IN83">
        <v>0.476078061063889</v>
      </c>
      <c r="IO83">
        <v>-4.2430011850873202</v>
      </c>
      <c r="IP83">
        <v>-1.1348082280877201</v>
      </c>
      <c r="IQ83">
        <v>1.54424787566416</v>
      </c>
      <c r="IR83">
        <v>-2.1083213914135999</v>
      </c>
      <c r="IS83">
        <v>-5.1787397180057404</v>
      </c>
      <c r="IT83">
        <v>-4.0872765923943097</v>
      </c>
      <c r="IU83">
        <v>2.9762811722281501</v>
      </c>
      <c r="IV83">
        <v>4.1085438146848403E-2</v>
      </c>
      <c r="IW83">
        <v>-6.2861952553909699</v>
      </c>
      <c r="IX83">
        <v>-6.5303661051239201</v>
      </c>
      <c r="IY83">
        <v>-4.5651677699165602E-2</v>
      </c>
      <c r="IZ83">
        <v>0</v>
      </c>
      <c r="JA83">
        <v>0</v>
      </c>
      <c r="JB83">
        <v>11.782790936770899</v>
      </c>
      <c r="JC83">
        <v>-0.58944644874456797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-7.48033912273472</v>
      </c>
      <c r="JJ83">
        <v>0.354971602271825</v>
      </c>
      <c r="JK83">
        <v>-2.8901413656102801</v>
      </c>
      <c r="JL83">
        <v>-4.7527195464648297</v>
      </c>
      <c r="JM83">
        <v>-1.73935412379295</v>
      </c>
      <c r="JN83">
        <v>-12.8488221242026</v>
      </c>
      <c r="JO83">
        <v>0</v>
      </c>
      <c r="JP83">
        <v>7.0830897030062197</v>
      </c>
      <c r="JQ83">
        <v>2.8398486759142498</v>
      </c>
      <c r="JR83">
        <v>5.9933215238327797</v>
      </c>
      <c r="JS83">
        <v>3.32329317269076</v>
      </c>
      <c r="JT83">
        <v>-0.96166948938075603</v>
      </c>
      <c r="JU83">
        <v>10.963823883566301</v>
      </c>
      <c r="JV83">
        <v>0</v>
      </c>
      <c r="JW83">
        <v>0</v>
      </c>
      <c r="JX83">
        <v>0</v>
      </c>
      <c r="JY83">
        <v>3.8903428554106099</v>
      </c>
      <c r="JZ83">
        <v>1.75493179586401</v>
      </c>
      <c r="KA83">
        <v>0.92802862732375102</v>
      </c>
      <c r="KB83">
        <v>1.29834144796739</v>
      </c>
      <c r="KC83">
        <v>0.45996300077839603</v>
      </c>
      <c r="KD83">
        <v>0</v>
      </c>
      <c r="KE83">
        <v>0</v>
      </c>
    </row>
    <row r="84" spans="1:291">
      <c r="A84">
        <v>83</v>
      </c>
      <c r="B84">
        <v>7.7798880856104304</v>
      </c>
      <c r="C84">
        <v>-2.93955835483382</v>
      </c>
      <c r="D84">
        <v>-3.68778207780792</v>
      </c>
      <c r="E84">
        <v>4.8619370894252398</v>
      </c>
      <c r="F84">
        <v>-5.6768348513324698</v>
      </c>
      <c r="G84">
        <v>-4.4202796215223898</v>
      </c>
      <c r="H84">
        <v>-13.531949380766999</v>
      </c>
      <c r="I84">
        <v>-1.40671320646456</v>
      </c>
      <c r="J84">
        <v>-6.8360067251328998</v>
      </c>
      <c r="K84">
        <v>-14.160947660979099</v>
      </c>
      <c r="L84">
        <v>-2.6605013385251799</v>
      </c>
      <c r="M84">
        <v>1.5378159097267501</v>
      </c>
      <c r="N84">
        <v>-1.05264115581273</v>
      </c>
      <c r="O84">
        <v>0.13347519102429001</v>
      </c>
      <c r="P84">
        <v>-2.3693117713426202</v>
      </c>
      <c r="Q84">
        <v>0.97423102009546203</v>
      </c>
      <c r="R84">
        <v>-14.9054162302052</v>
      </c>
      <c r="S84">
        <v>0</v>
      </c>
      <c r="T84">
        <v>-8.3430359820788205</v>
      </c>
      <c r="U84">
        <v>20.035518997990401</v>
      </c>
      <c r="V84">
        <v>-2.9575806700633098</v>
      </c>
      <c r="W84">
        <v>0</v>
      </c>
      <c r="X84">
        <v>0</v>
      </c>
      <c r="Y84">
        <v>0</v>
      </c>
      <c r="Z84">
        <v>2.5880683258147998</v>
      </c>
      <c r="AA84">
        <v>-1.2844665182394399</v>
      </c>
      <c r="AB84">
        <v>6.1888735321735</v>
      </c>
      <c r="AC84">
        <v>0</v>
      </c>
      <c r="AD84">
        <v>-4.27551456780024</v>
      </c>
      <c r="AE84">
        <v>-5.7791003173467201</v>
      </c>
      <c r="AF84">
        <v>-4.0976363010576602</v>
      </c>
      <c r="AG84">
        <v>0</v>
      </c>
      <c r="AH84">
        <v>8.3602474804467004</v>
      </c>
      <c r="AI84">
        <v>-3.2034991922760701</v>
      </c>
      <c r="AJ84">
        <v>0</v>
      </c>
      <c r="AK84">
        <v>-2.1379626253844601</v>
      </c>
      <c r="AL84">
        <v>4.3050418339695797</v>
      </c>
      <c r="AM84">
        <v>7.31256912624427</v>
      </c>
      <c r="AN84">
        <v>0</v>
      </c>
      <c r="AO84">
        <v>10.1817348504474</v>
      </c>
      <c r="AP84">
        <v>-6.1712960297419803</v>
      </c>
      <c r="AQ84">
        <v>-0.37344758706540099</v>
      </c>
      <c r="AR84">
        <v>-1.4042540921367499</v>
      </c>
      <c r="AS84">
        <v>0</v>
      </c>
      <c r="AT84">
        <v>-7.7917420710705603</v>
      </c>
      <c r="AU84">
        <v>-8.40500633320638</v>
      </c>
      <c r="AV84">
        <v>-15.1462978643334</v>
      </c>
      <c r="AW84">
        <v>0</v>
      </c>
      <c r="AX84">
        <v>8.7107590384635003</v>
      </c>
      <c r="AY84">
        <v>0</v>
      </c>
      <c r="AZ84">
        <v>0</v>
      </c>
      <c r="BA84">
        <v>0.56465110910175498</v>
      </c>
      <c r="BB84">
        <v>-0.125955482909479</v>
      </c>
      <c r="BC84">
        <v>-0.14737250339345001</v>
      </c>
      <c r="BD84">
        <v>0</v>
      </c>
      <c r="BE84">
        <v>0.46448298505157298</v>
      </c>
      <c r="BF84">
        <v>0.93842383693791798</v>
      </c>
      <c r="BG84">
        <v>-1.5509880045309801</v>
      </c>
      <c r="BH84">
        <v>0</v>
      </c>
      <c r="BI84">
        <v>0.48750282574723203</v>
      </c>
      <c r="BJ84">
        <v>-1.98554393124224</v>
      </c>
      <c r="BK84">
        <v>-0.65095071788900905</v>
      </c>
      <c r="BL84">
        <v>-1.6689592812412799</v>
      </c>
      <c r="BM84">
        <v>1.26121351314215</v>
      </c>
      <c r="BN84">
        <v>-0.58782747946998204</v>
      </c>
      <c r="BO84">
        <v>-0.490415927305343</v>
      </c>
      <c r="BP84">
        <v>-3.7118151266850501</v>
      </c>
      <c r="BQ84">
        <v>-0.52767607150549001</v>
      </c>
      <c r="BR84">
        <v>-2.1948592831206502</v>
      </c>
      <c r="BS84">
        <v>-0.26106631084295001</v>
      </c>
      <c r="BT84">
        <v>0.44597312501821801</v>
      </c>
      <c r="BU84">
        <v>-1.5992129325977</v>
      </c>
      <c r="BV84">
        <v>-1.73313239044748</v>
      </c>
      <c r="BW84">
        <v>1.34037251663532</v>
      </c>
      <c r="BX84">
        <v>-2.01542818084171</v>
      </c>
      <c r="BY84">
        <v>0.71208996459006801</v>
      </c>
      <c r="BZ84">
        <v>-0.36240732238621598</v>
      </c>
      <c r="CA84">
        <v>-0.37687206029953801</v>
      </c>
      <c r="CB84">
        <v>0.37723106608778001</v>
      </c>
      <c r="CC84">
        <v>-0.33404220195958301</v>
      </c>
      <c r="CD84">
        <v>-1.0314565211080899</v>
      </c>
      <c r="CE84">
        <v>-1.4010524791193899</v>
      </c>
      <c r="CF84">
        <v>-0.506721921615227</v>
      </c>
      <c r="CG84">
        <v>-0.77571604558053198</v>
      </c>
      <c r="CH84">
        <v>4.1399495503835503E-2</v>
      </c>
      <c r="CI84">
        <v>0</v>
      </c>
      <c r="CJ84">
        <v>-7.5189419499122098E-2</v>
      </c>
      <c r="CK84">
        <v>-0.62803092140011296</v>
      </c>
      <c r="CL84">
        <v>0.27875303831166298</v>
      </c>
      <c r="CM84">
        <v>2.9019544597768299</v>
      </c>
      <c r="CN84">
        <v>0.47986767576717598</v>
      </c>
      <c r="CO84">
        <v>-0.150270870422475</v>
      </c>
      <c r="CP84">
        <v>0.73271035255049199</v>
      </c>
      <c r="CQ84">
        <v>-0.111617881954462</v>
      </c>
      <c r="CR84">
        <v>0.55309734513275799</v>
      </c>
      <c r="CS84">
        <v>-2.5888581031544202</v>
      </c>
      <c r="CT84">
        <v>0.29613543260451602</v>
      </c>
      <c r="CU84">
        <v>-1.0641176811706301</v>
      </c>
      <c r="CV84">
        <v>0</v>
      </c>
      <c r="CW84">
        <v>1.0593493276253301</v>
      </c>
      <c r="CX84">
        <v>-0.47025066751683597</v>
      </c>
      <c r="CY84">
        <v>0.646401997603685</v>
      </c>
      <c r="CZ84">
        <v>-0.40074752905668898</v>
      </c>
      <c r="DA84">
        <v>-1.2173738790641799</v>
      </c>
      <c r="DB84">
        <v>-3.0452046721477801</v>
      </c>
      <c r="DC84">
        <v>-18.739078651099302</v>
      </c>
      <c r="DD84">
        <v>-4.8445014723665798</v>
      </c>
      <c r="DE84">
        <v>-6.3038630178409401</v>
      </c>
      <c r="DF84">
        <v>-12.2767877806063</v>
      </c>
      <c r="DG84">
        <v>-5.9261957465885802</v>
      </c>
      <c r="DH84">
        <v>0</v>
      </c>
      <c r="DI84">
        <v>-6.5257441133009699</v>
      </c>
      <c r="DJ84">
        <v>-2.8817137953973599</v>
      </c>
      <c r="DK84">
        <v>-3.49934686217872</v>
      </c>
      <c r="DL84">
        <v>0</v>
      </c>
      <c r="DM84">
        <v>-8.0454787286449108</v>
      </c>
      <c r="DN84">
        <v>-2.54107986647309</v>
      </c>
      <c r="DO84">
        <v>0</v>
      </c>
      <c r="DP84">
        <v>-3.6490972933151</v>
      </c>
      <c r="DQ84">
        <v>-8.3012107063358407</v>
      </c>
      <c r="DR84">
        <v>2.27553771615074</v>
      </c>
      <c r="DS84">
        <v>-7.6548795705295696</v>
      </c>
      <c r="DT84">
        <v>-3.0887146990952599</v>
      </c>
      <c r="DU84">
        <v>-5.0952356011801898</v>
      </c>
      <c r="DV84">
        <v>1.83783269056801</v>
      </c>
      <c r="DW84">
        <v>12.506604348709599</v>
      </c>
      <c r="DX84">
        <v>3.1188662950459198</v>
      </c>
      <c r="DY84">
        <v>-7.2294893215482201</v>
      </c>
      <c r="DZ84">
        <v>0</v>
      </c>
      <c r="EA84">
        <v>-1.42189682577912</v>
      </c>
      <c r="EB84">
        <v>-0.48357588739852397</v>
      </c>
      <c r="EC84">
        <v>1.24556384620678</v>
      </c>
      <c r="ED84">
        <v>-5.0236495363940001</v>
      </c>
      <c r="EE84">
        <v>-4.3071572571013599</v>
      </c>
      <c r="EF84">
        <v>-2.0879869761102601</v>
      </c>
      <c r="EG84">
        <v>1.17360045835104</v>
      </c>
      <c r="EH84">
        <v>0</v>
      </c>
      <c r="EI84">
        <v>-10.3194697844137</v>
      </c>
      <c r="EJ84">
        <v>-11.884146341463399</v>
      </c>
      <c r="EK84">
        <v>-9.2136539158250006</v>
      </c>
      <c r="EL84">
        <v>-5.2791608446657401</v>
      </c>
      <c r="EM84">
        <v>1.1725095247940001</v>
      </c>
      <c r="EN84">
        <v>5.4921141741491404</v>
      </c>
      <c r="EO84">
        <v>-41.921041921041898</v>
      </c>
      <c r="EP84">
        <v>6.1221353713132496</v>
      </c>
      <c r="EQ84">
        <v>-1.35844033823991</v>
      </c>
      <c r="ER84">
        <v>4.0811224649229798</v>
      </c>
      <c r="ES84">
        <v>14.686283431922799</v>
      </c>
      <c r="ET84">
        <v>-1.06078829583768</v>
      </c>
      <c r="EU84">
        <v>0</v>
      </c>
      <c r="EV84">
        <v>-5.0221116639027201</v>
      </c>
      <c r="EW84">
        <v>0</v>
      </c>
      <c r="EX84">
        <v>1.13322277501382</v>
      </c>
      <c r="EY84">
        <v>0.36668985392029901</v>
      </c>
      <c r="EZ84">
        <v>-0.90374968280924095</v>
      </c>
      <c r="FA84">
        <v>-1.38823821861883</v>
      </c>
      <c r="FB84">
        <v>-0.64282765535000896</v>
      </c>
      <c r="FC84">
        <v>-1.1464594634217899</v>
      </c>
      <c r="FD84">
        <v>-0.40876519260460997</v>
      </c>
      <c r="FE84">
        <v>-0.55066721053550505</v>
      </c>
      <c r="FF84">
        <v>0</v>
      </c>
      <c r="FG84">
        <v>-0.81854854502017005</v>
      </c>
      <c r="FH84">
        <v>0</v>
      </c>
      <c r="FI84">
        <v>0.70615034168566304</v>
      </c>
      <c r="FJ84">
        <v>0.83464966165487398</v>
      </c>
      <c r="FK84">
        <v>-2.7516074515821898</v>
      </c>
      <c r="FL84">
        <v>0</v>
      </c>
      <c r="FM84">
        <v>-1.0585799919551899</v>
      </c>
      <c r="FN84">
        <v>2.1587805967926199</v>
      </c>
      <c r="FO84">
        <v>-0.90672039824583095</v>
      </c>
      <c r="FP84">
        <v>4.8450994374455298</v>
      </c>
      <c r="FQ84">
        <v>-6.6624239290391504E-2</v>
      </c>
      <c r="FR84">
        <v>-5.4691997697175997E-2</v>
      </c>
      <c r="FS84">
        <v>-0.94348779872260902</v>
      </c>
      <c r="FT84">
        <v>-9.8864014449351306E-2</v>
      </c>
      <c r="FU84">
        <v>0.44376524524643002</v>
      </c>
      <c r="FV84">
        <v>-1.84786561692174</v>
      </c>
      <c r="FW84">
        <v>-0.62961687143567902</v>
      </c>
      <c r="FX84">
        <v>-0.21698758674617599</v>
      </c>
      <c r="FY84">
        <v>-5.12605782792666</v>
      </c>
      <c r="FZ84">
        <v>-1.4341177402741501</v>
      </c>
      <c r="GA84">
        <v>0</v>
      </c>
      <c r="GB84">
        <v>-5.63351492583738</v>
      </c>
      <c r="GC84">
        <v>-14.0637290177899</v>
      </c>
      <c r="GD84">
        <v>-8.3219334245326007</v>
      </c>
      <c r="GE84">
        <v>-4.3981173717658999</v>
      </c>
      <c r="GF84">
        <v>-8.4611345488783094</v>
      </c>
      <c r="GG84">
        <v>-8.6395430802320803</v>
      </c>
      <c r="GH84">
        <v>-6.3718592964824197</v>
      </c>
      <c r="GI84">
        <v>-6.0587706430700798</v>
      </c>
      <c r="GJ84">
        <v>-4.3017733587093696</v>
      </c>
      <c r="GK84">
        <v>-4.2341347536815501</v>
      </c>
      <c r="GL84">
        <v>1.4862364099005301</v>
      </c>
      <c r="GM84">
        <v>0.46380200721036802</v>
      </c>
      <c r="GN84">
        <v>0</v>
      </c>
      <c r="GO84">
        <v>-5.3660675943607501</v>
      </c>
      <c r="GP84">
        <v>0</v>
      </c>
      <c r="GQ84">
        <v>0</v>
      </c>
      <c r="GR84">
        <v>0.37127610070988298</v>
      </c>
      <c r="GS84">
        <v>-3.77731154419839</v>
      </c>
      <c r="GT84">
        <v>0</v>
      </c>
      <c r="GU84">
        <v>0</v>
      </c>
      <c r="GV84">
        <v>-0.64761298409319301</v>
      </c>
      <c r="GW84">
        <v>0</v>
      </c>
      <c r="GX84">
        <v>0</v>
      </c>
      <c r="GY84">
        <v>0</v>
      </c>
      <c r="GZ84">
        <v>-13.161648246834501</v>
      </c>
      <c r="HA84">
        <v>-5.7649057923934297</v>
      </c>
      <c r="HB84">
        <v>0.37544441810855</v>
      </c>
      <c r="HC84">
        <v>0</v>
      </c>
      <c r="HD84">
        <v>3.3286261851928102E-2</v>
      </c>
      <c r="HE84">
        <v>1.20029545734335</v>
      </c>
      <c r="HF84">
        <v>-4.3090449801241402</v>
      </c>
      <c r="HG84">
        <v>0</v>
      </c>
      <c r="HH84">
        <v>-3.1500780889329798</v>
      </c>
      <c r="HI84">
        <v>7.7696846943346296</v>
      </c>
      <c r="HJ84">
        <v>2.0513360991079899</v>
      </c>
      <c r="HK84">
        <v>-1.0469877564258501</v>
      </c>
      <c r="HL84">
        <v>5.1401869158878499</v>
      </c>
      <c r="HM84">
        <v>-10.1803968731209</v>
      </c>
      <c r="HN84">
        <v>6.3242431011026001</v>
      </c>
      <c r="HO84">
        <v>0</v>
      </c>
      <c r="HP84">
        <v>3.3314164468857301</v>
      </c>
      <c r="HQ84">
        <v>0</v>
      </c>
      <c r="HR84">
        <v>0.51687995941536202</v>
      </c>
      <c r="HS84">
        <v>-1.2646132545509601</v>
      </c>
      <c r="HT84">
        <v>-0.68237062780049895</v>
      </c>
      <c r="HU84">
        <v>0</v>
      </c>
      <c r="HV84">
        <v>-5.0156863130779203E-2</v>
      </c>
      <c r="HW84">
        <v>0.90368890954213299</v>
      </c>
      <c r="HX84">
        <v>0</v>
      </c>
      <c r="HY84">
        <v>-0.35672289251870198</v>
      </c>
      <c r="HZ84">
        <v>0.211603759657497</v>
      </c>
      <c r="IA84">
        <v>-0.98826375813391198</v>
      </c>
      <c r="IB84">
        <v>0.90612611557012701</v>
      </c>
      <c r="IC84">
        <v>0.31864782488222299</v>
      </c>
      <c r="ID84">
        <v>0.24585065313336199</v>
      </c>
      <c r="IE84">
        <v>-1.1257800792882999</v>
      </c>
      <c r="IF84">
        <v>-1.4066993083080801</v>
      </c>
      <c r="IG84">
        <v>3.2456122836092201</v>
      </c>
      <c r="IH84">
        <v>-5.0004981568197797</v>
      </c>
      <c r="II84">
        <v>0</v>
      </c>
      <c r="IJ84">
        <v>3.7526837282907799</v>
      </c>
      <c r="IK84">
        <v>-0.32015141752577098</v>
      </c>
      <c r="IL84">
        <v>0.40940241092530799</v>
      </c>
      <c r="IM84">
        <v>-0.41609282972426798</v>
      </c>
      <c r="IN84">
        <v>1.86097808159291</v>
      </c>
      <c r="IO84">
        <v>-1.7281766666990599</v>
      </c>
      <c r="IP84">
        <v>-1.5536874506862699</v>
      </c>
      <c r="IQ84">
        <v>1.78450709826221</v>
      </c>
      <c r="IR84">
        <v>-1.9986270471707299</v>
      </c>
      <c r="IS84">
        <v>-3.2262240510425699</v>
      </c>
      <c r="IT84">
        <v>-4.1569507167665298</v>
      </c>
      <c r="IU84">
        <v>6.3334812961543197</v>
      </c>
      <c r="IV84">
        <v>-0.66979105643429904</v>
      </c>
      <c r="IW84">
        <v>-6.5591014278004796</v>
      </c>
      <c r="IX84">
        <v>-6.0425943852855699</v>
      </c>
      <c r="IY84">
        <v>1.6494761798618001</v>
      </c>
      <c r="IZ84">
        <v>0</v>
      </c>
      <c r="JA84">
        <v>0</v>
      </c>
      <c r="JB84">
        <v>13.823792931806899</v>
      </c>
      <c r="JC84">
        <v>7.9850918235465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-12.7292369079045</v>
      </c>
      <c r="JJ84">
        <v>0.56551641885982395</v>
      </c>
      <c r="JK84">
        <v>-4.1958105152813197</v>
      </c>
      <c r="JL84">
        <v>-3.4940628614931399</v>
      </c>
      <c r="JM84">
        <v>-3.8091380740226302</v>
      </c>
      <c r="JN84">
        <v>-12.8256783372755</v>
      </c>
      <c r="JO84">
        <v>0</v>
      </c>
      <c r="JP84">
        <v>7.76618461133656</v>
      </c>
      <c r="JQ84">
        <v>3.97907144820284</v>
      </c>
      <c r="JR84">
        <v>6.1410915009409299</v>
      </c>
      <c r="JS84">
        <v>3.49012295204572</v>
      </c>
      <c r="JT84">
        <v>-0.47031671224374599</v>
      </c>
      <c r="JU84">
        <v>0.89133089133088805</v>
      </c>
      <c r="JV84">
        <v>0</v>
      </c>
      <c r="JW84">
        <v>0</v>
      </c>
      <c r="JX84">
        <v>0</v>
      </c>
      <c r="JY84">
        <v>4.4798884825956202</v>
      </c>
      <c r="JZ84">
        <v>1.79851920946774</v>
      </c>
      <c r="KA84">
        <v>0.98232986223783003</v>
      </c>
      <c r="KB84">
        <v>1.11371976482659</v>
      </c>
      <c r="KC84">
        <v>0.35306543278177399</v>
      </c>
      <c r="KD84">
        <v>0</v>
      </c>
      <c r="KE84">
        <v>0</v>
      </c>
    </row>
    <row r="85" spans="1:291">
      <c r="A85">
        <v>84</v>
      </c>
      <c r="B85">
        <v>-2.0755654983842802</v>
      </c>
      <c r="C85">
        <v>-2.63858071828564</v>
      </c>
      <c r="D85">
        <v>-7.0856656982923498</v>
      </c>
      <c r="E85">
        <v>-3.8858026992767098</v>
      </c>
      <c r="F85">
        <v>-8.8836536321139707</v>
      </c>
      <c r="G85">
        <v>-1.74666570282286</v>
      </c>
      <c r="H85">
        <v>-14.322934289774601</v>
      </c>
      <c r="I85">
        <v>-1.76517556700443</v>
      </c>
      <c r="J85">
        <v>-7.3921319796954199</v>
      </c>
      <c r="K85">
        <v>-8.4415523966449904</v>
      </c>
      <c r="L85">
        <v>-1.0979499747150601</v>
      </c>
      <c r="M85">
        <v>4.3284210526315796</v>
      </c>
      <c r="N85">
        <v>-5.4662877338725799</v>
      </c>
      <c r="O85">
        <v>2.05302943534531</v>
      </c>
      <c r="P85">
        <v>-1.8714784008585801</v>
      </c>
      <c r="Q85">
        <v>3.8016115309544198</v>
      </c>
      <c r="R85">
        <v>-15.464764856465299</v>
      </c>
      <c r="S85">
        <v>0</v>
      </c>
      <c r="T85">
        <v>-12.338523283106101</v>
      </c>
      <c r="U85">
        <v>24.127213588724199</v>
      </c>
      <c r="V85">
        <v>-2.5034190438316601</v>
      </c>
      <c r="W85">
        <v>0</v>
      </c>
      <c r="X85">
        <v>0</v>
      </c>
      <c r="Y85">
        <v>0</v>
      </c>
      <c r="Z85">
        <v>0.40285680181435501</v>
      </c>
      <c r="AA85">
        <v>-1.7779849503895599</v>
      </c>
      <c r="AB85">
        <v>5.2676868209338998</v>
      </c>
      <c r="AC85">
        <v>0</v>
      </c>
      <c r="AD85">
        <v>-4.3257739719582098</v>
      </c>
      <c r="AE85">
        <v>-5.1806541522863601</v>
      </c>
      <c r="AF85">
        <v>-3.3343248619606198</v>
      </c>
      <c r="AG85">
        <v>0</v>
      </c>
      <c r="AH85">
        <v>8.0863110583611295</v>
      </c>
      <c r="AI85">
        <v>-3.3108210081497198</v>
      </c>
      <c r="AJ85">
        <v>0</v>
      </c>
      <c r="AK85">
        <v>-3.32854295118447</v>
      </c>
      <c r="AL85">
        <v>2.4797030624137002</v>
      </c>
      <c r="AM85">
        <v>7.51931499434082</v>
      </c>
      <c r="AN85">
        <v>0</v>
      </c>
      <c r="AO85">
        <v>6.9416257081574004</v>
      </c>
      <c r="AP85">
        <v>-3.9824933147039401</v>
      </c>
      <c r="AQ85">
        <v>0.48527443105757001</v>
      </c>
      <c r="AR85">
        <v>-0.685627708948644</v>
      </c>
      <c r="AS85">
        <v>0</v>
      </c>
      <c r="AT85">
        <v>-8.5242518059855499</v>
      </c>
      <c r="AU85">
        <v>-7.2989895990708096</v>
      </c>
      <c r="AV85">
        <v>-7.11838457014293</v>
      </c>
      <c r="AW85">
        <v>0</v>
      </c>
      <c r="AX85">
        <v>5.2124934991021297</v>
      </c>
      <c r="AY85">
        <v>0</v>
      </c>
      <c r="AZ85">
        <v>0</v>
      </c>
      <c r="BA85">
        <v>0.49200964800169</v>
      </c>
      <c r="BB85">
        <v>-0.46123161306407301</v>
      </c>
      <c r="BC85">
        <v>-0.394661932010065</v>
      </c>
      <c r="BD85">
        <v>0</v>
      </c>
      <c r="BE85">
        <v>0.31916842643215898</v>
      </c>
      <c r="BF85">
        <v>0.85704025080317603</v>
      </c>
      <c r="BG85">
        <v>-1.6010518988320801</v>
      </c>
      <c r="BH85">
        <v>0</v>
      </c>
      <c r="BI85">
        <v>0.29993411283424398</v>
      </c>
      <c r="BJ85">
        <v>-2.5522508038585201</v>
      </c>
      <c r="BK85">
        <v>-0.48945344365457499</v>
      </c>
      <c r="BL85">
        <v>-2.22715215818664</v>
      </c>
      <c r="BM85">
        <v>0.93874100577988595</v>
      </c>
      <c r="BN85">
        <v>-0.76381243728262904</v>
      </c>
      <c r="BO85">
        <v>-0.97117551083831799</v>
      </c>
      <c r="BP85">
        <v>-4.4361873685600397</v>
      </c>
      <c r="BQ85">
        <v>-0.84047574836546601</v>
      </c>
      <c r="BR85">
        <v>-2.30255583697905</v>
      </c>
      <c r="BS85">
        <v>-0.29992959851867801</v>
      </c>
      <c r="BT85">
        <v>-0.59069132049334205</v>
      </c>
      <c r="BU85">
        <v>-1.4581690167939401</v>
      </c>
      <c r="BV85">
        <v>-1.66945392326505</v>
      </c>
      <c r="BW85">
        <v>1.22473857640808</v>
      </c>
      <c r="BX85">
        <v>-1.9582385614853599</v>
      </c>
      <c r="BY85">
        <v>1.06416002172944</v>
      </c>
      <c r="BZ85">
        <v>-0.58381497256362302</v>
      </c>
      <c r="CA85">
        <v>-0.488556208489899</v>
      </c>
      <c r="CB85">
        <v>1.6066076195799801</v>
      </c>
      <c r="CC85">
        <v>-0.59821117435242499</v>
      </c>
      <c r="CD85">
        <v>-0.43122202132907</v>
      </c>
      <c r="CE85">
        <v>-1.5328691772127501</v>
      </c>
      <c r="CF85">
        <v>-0.58628275130613305</v>
      </c>
      <c r="CG85">
        <v>-0.78971639382060499</v>
      </c>
      <c r="CH85">
        <v>0.101062601062596</v>
      </c>
      <c r="CI85">
        <v>0</v>
      </c>
      <c r="CJ85">
        <v>-3.2799536947702997E-2</v>
      </c>
      <c r="CK85">
        <v>-0.58655523395119102</v>
      </c>
      <c r="CL85">
        <v>-5.2182484079510399E-2</v>
      </c>
      <c r="CM85">
        <v>2.9029493319889101</v>
      </c>
      <c r="CN85">
        <v>0.42183145959451301</v>
      </c>
      <c r="CO85">
        <v>-4.39858862677944E-2</v>
      </c>
      <c r="CP85">
        <v>0.61710539002988196</v>
      </c>
      <c r="CQ85">
        <v>-0.15287579562718301</v>
      </c>
      <c r="CR85">
        <v>0.94793655742175797</v>
      </c>
      <c r="CS85">
        <v>-2.6677460831468198</v>
      </c>
      <c r="CT85">
        <v>8.9600441109882703E-2</v>
      </c>
      <c r="CU85">
        <v>-1.5441749487680201</v>
      </c>
      <c r="CV85">
        <v>0</v>
      </c>
      <c r="CW85">
        <v>1.3044599634949501</v>
      </c>
      <c r="CX85">
        <v>-0.71480482244368204</v>
      </c>
      <c r="CY85">
        <v>0.52711901845419196</v>
      </c>
      <c r="CZ85">
        <v>-0.663217403463912</v>
      </c>
      <c r="DA85">
        <v>-1.0916065797666099</v>
      </c>
      <c r="DB85">
        <v>-2.6852524079183002</v>
      </c>
      <c r="DC85">
        <v>-14.8496371149773</v>
      </c>
      <c r="DD85">
        <v>-5.1967355126977699</v>
      </c>
      <c r="DE85">
        <v>-7.6275674244430203</v>
      </c>
      <c r="DF85">
        <v>-12.190069269113801</v>
      </c>
      <c r="DG85">
        <v>-8.4490310411433391</v>
      </c>
      <c r="DH85">
        <v>0</v>
      </c>
      <c r="DI85">
        <v>-5.2779826973375403</v>
      </c>
      <c r="DJ85">
        <v>-2.3761820416775499</v>
      </c>
      <c r="DK85">
        <v>-7.3530841931234399</v>
      </c>
      <c r="DL85">
        <v>0</v>
      </c>
      <c r="DM85">
        <v>-7.2474957244075302</v>
      </c>
      <c r="DN85">
        <v>-1.6065005497884599</v>
      </c>
      <c r="DO85">
        <v>0</v>
      </c>
      <c r="DP85">
        <v>-8.6687955769505702</v>
      </c>
      <c r="DQ85">
        <v>-7.5045348063478103</v>
      </c>
      <c r="DR85">
        <v>1.06139187070318</v>
      </c>
      <c r="DS85">
        <v>-7.2011958469532003</v>
      </c>
      <c r="DT85">
        <v>-4.8039377174028797</v>
      </c>
      <c r="DU85">
        <v>1.5747955094555599</v>
      </c>
      <c r="DV85">
        <v>2.9002171968825801</v>
      </c>
      <c r="DW85">
        <v>17.895600344745201</v>
      </c>
      <c r="DX85">
        <v>2.3706875192023702</v>
      </c>
      <c r="DY85">
        <v>-10.3988960282893</v>
      </c>
      <c r="DZ85">
        <v>0</v>
      </c>
      <c r="EA85">
        <v>-0.75503027935143197</v>
      </c>
      <c r="EB85">
        <v>-3.8476565968707299</v>
      </c>
      <c r="EC85">
        <v>1.260839181488</v>
      </c>
      <c r="ED85">
        <v>-4.0458271863153303</v>
      </c>
      <c r="EE85">
        <v>-0.55732560713838097</v>
      </c>
      <c r="EF85">
        <v>-1.3096936880583201</v>
      </c>
      <c r="EG85">
        <v>2.5317398958614801</v>
      </c>
      <c r="EH85">
        <v>0</v>
      </c>
      <c r="EI85">
        <v>-7.5934959349593401</v>
      </c>
      <c r="EJ85">
        <v>-12.0193404587655</v>
      </c>
      <c r="EK85">
        <v>-9.7213790603905199</v>
      </c>
      <c r="EL85">
        <v>-5.2057850754447497</v>
      </c>
      <c r="EM85">
        <v>0.87046077975065905</v>
      </c>
      <c r="EN85">
        <v>5.9657277369932897</v>
      </c>
      <c r="EO85">
        <v>-42.123124176765998</v>
      </c>
      <c r="EP85">
        <v>6.0486434386727703</v>
      </c>
      <c r="EQ85">
        <v>-1.88256605537647</v>
      </c>
      <c r="ER85">
        <v>3.6680259653795</v>
      </c>
      <c r="ES85">
        <v>10.599787796201101</v>
      </c>
      <c r="ET85">
        <v>-1.9125603158356399</v>
      </c>
      <c r="EU85">
        <v>0</v>
      </c>
      <c r="EV85">
        <v>-2.8819457650325102</v>
      </c>
      <c r="EW85">
        <v>0</v>
      </c>
      <c r="EX85">
        <v>2.3884442171920899</v>
      </c>
      <c r="EY85">
        <v>0.44732744170361499</v>
      </c>
      <c r="EZ85">
        <v>-0.72450360791110902</v>
      </c>
      <c r="FA85">
        <v>-0.86869810343834797</v>
      </c>
      <c r="FB85">
        <v>-0.487149830428735</v>
      </c>
      <c r="FC85">
        <v>-1.1448520663897199</v>
      </c>
      <c r="FD85">
        <v>-0.34039184642786802</v>
      </c>
      <c r="FE85">
        <v>-0.39161953627583301</v>
      </c>
      <c r="FF85">
        <v>0</v>
      </c>
      <c r="FG85">
        <v>-0.74826139264649905</v>
      </c>
      <c r="FH85">
        <v>0</v>
      </c>
      <c r="FI85">
        <v>1.4611001925634901</v>
      </c>
      <c r="FJ85">
        <v>0.86960750936237996</v>
      </c>
      <c r="FK85">
        <v>-2.5106109575172302</v>
      </c>
      <c r="FL85">
        <v>0</v>
      </c>
      <c r="FM85">
        <v>-0.90884081039125397</v>
      </c>
      <c r="FN85">
        <v>1.0375954766392199</v>
      </c>
      <c r="FO85">
        <v>0.293281194454309</v>
      </c>
      <c r="FP85">
        <v>6.6519618071080098</v>
      </c>
      <c r="FQ85">
        <v>-9.9293033600766897E-2</v>
      </c>
      <c r="FR85">
        <v>-0.360793746241728</v>
      </c>
      <c r="FS85">
        <v>-1.0052485573716501</v>
      </c>
      <c r="FT85">
        <v>-1.0921771169155901</v>
      </c>
      <c r="FU85">
        <v>0.44601030605873099</v>
      </c>
      <c r="FV85">
        <v>1.0073466665358799</v>
      </c>
      <c r="FW85">
        <v>-0.91323332160081505</v>
      </c>
      <c r="FX85">
        <v>-4.3967210231654598E-2</v>
      </c>
      <c r="FY85">
        <v>-6.9168948951645399</v>
      </c>
      <c r="FZ85">
        <v>1.2582400566296399</v>
      </c>
      <c r="GA85">
        <v>0</v>
      </c>
      <c r="GB85">
        <v>-3.9144634240317</v>
      </c>
      <c r="GC85">
        <v>-16.360026912310701</v>
      </c>
      <c r="GD85">
        <v>-9.1025618514161195</v>
      </c>
      <c r="GE85">
        <v>-3.7753918120031503E-2</v>
      </c>
      <c r="GF85">
        <v>-9.1950830540971609</v>
      </c>
      <c r="GG85">
        <v>-8.8734967685637205</v>
      </c>
      <c r="GH85">
        <v>-7.8477787515472297</v>
      </c>
      <c r="GI85">
        <v>-3.9183025208456499</v>
      </c>
      <c r="GJ85">
        <v>-7.2770953265944396</v>
      </c>
      <c r="GK85">
        <v>-4.2717139223460903</v>
      </c>
      <c r="GL85">
        <v>-2.3877558643358601</v>
      </c>
      <c r="GM85">
        <v>2.7637969957878599</v>
      </c>
      <c r="GN85">
        <v>0</v>
      </c>
      <c r="GO85">
        <v>-5.5066470824874401</v>
      </c>
      <c r="GP85">
        <v>0</v>
      </c>
      <c r="GQ85">
        <v>0</v>
      </c>
      <c r="GR85">
        <v>-0.33896957226216001</v>
      </c>
      <c r="GS85">
        <v>-1.6191364605543599</v>
      </c>
      <c r="GT85">
        <v>0</v>
      </c>
      <c r="GU85">
        <v>0</v>
      </c>
      <c r="GV85">
        <v>-1.7923904787270799</v>
      </c>
      <c r="GW85">
        <v>0</v>
      </c>
      <c r="GX85">
        <v>0</v>
      </c>
      <c r="GY85">
        <v>0</v>
      </c>
      <c r="GZ85">
        <v>-13.299605931129699</v>
      </c>
      <c r="HA85">
        <v>-6.6202863314907203</v>
      </c>
      <c r="HB85">
        <v>-1.2886304025544499</v>
      </c>
      <c r="HC85">
        <v>0</v>
      </c>
      <c r="HD85">
        <v>-3.4837006427915398</v>
      </c>
      <c r="HE85">
        <v>0.328395610613752</v>
      </c>
      <c r="HF85">
        <v>-4.4112328579667199</v>
      </c>
      <c r="HG85">
        <v>0</v>
      </c>
      <c r="HH85">
        <v>-3.2307465763510499</v>
      </c>
      <c r="HI85">
        <v>6.81287005297599</v>
      </c>
      <c r="HJ85">
        <v>5.0239350128136904</v>
      </c>
      <c r="HK85">
        <v>-0.82105114695305603</v>
      </c>
      <c r="HL85">
        <v>2.2503252667187099</v>
      </c>
      <c r="HM85">
        <v>-13.3374141331701</v>
      </c>
      <c r="HN85">
        <v>3.7227882142787201</v>
      </c>
      <c r="HO85">
        <v>0</v>
      </c>
      <c r="HP85">
        <v>1.3692475974685501</v>
      </c>
      <c r="HQ85">
        <v>0</v>
      </c>
      <c r="HR85">
        <v>2.3052645117885202</v>
      </c>
      <c r="HS85">
        <v>-1.1828961972077801</v>
      </c>
      <c r="HT85">
        <v>-0.92980643652170702</v>
      </c>
      <c r="HU85">
        <v>0</v>
      </c>
      <c r="HV85">
        <v>-0.37120182745514801</v>
      </c>
      <c r="HW85">
        <v>0.82194758108335997</v>
      </c>
      <c r="HX85">
        <v>0</v>
      </c>
      <c r="HY85">
        <v>-0.43189303252016997</v>
      </c>
      <c r="HZ85">
        <v>0.27034466487092501</v>
      </c>
      <c r="IA85">
        <v>-1.14041825058091</v>
      </c>
      <c r="IB85">
        <v>0.98489950901441403</v>
      </c>
      <c r="IC85">
        <v>-0.18570835885175499</v>
      </c>
      <c r="ID85">
        <v>0.28000433809536301</v>
      </c>
      <c r="IE85">
        <v>-1.83953627368201</v>
      </c>
      <c r="IF85">
        <v>-3.4517884688145699</v>
      </c>
      <c r="IG85">
        <v>2.0188639781679698</v>
      </c>
      <c r="IH85">
        <v>-3.7602867673044802</v>
      </c>
      <c r="II85">
        <v>0</v>
      </c>
      <c r="IJ85">
        <v>3.89694563720326</v>
      </c>
      <c r="IK85">
        <v>-0.13528111213189101</v>
      </c>
      <c r="IL85">
        <v>0.63965884861407796</v>
      </c>
      <c r="IM85">
        <v>-0.18705356710183599</v>
      </c>
      <c r="IN85">
        <v>2.14914192857991</v>
      </c>
      <c r="IO85">
        <v>-1.9299589762489</v>
      </c>
      <c r="IP85">
        <v>5.1992287288707999</v>
      </c>
      <c r="IQ85">
        <v>1.8646982094153901</v>
      </c>
      <c r="IR85">
        <v>-2.5243513616287001</v>
      </c>
      <c r="IS85">
        <v>-3.3015434231743899</v>
      </c>
      <c r="IT85">
        <v>-3.6059607534549798</v>
      </c>
      <c r="IU85">
        <v>6.0413793103448299</v>
      </c>
      <c r="IV85">
        <v>-0.81076872165228897</v>
      </c>
      <c r="IW85">
        <v>-7.9085926179268702</v>
      </c>
      <c r="IX85">
        <v>-9.5665961945031608</v>
      </c>
      <c r="IY85">
        <v>3.98317715032359</v>
      </c>
      <c r="IZ85">
        <v>0</v>
      </c>
      <c r="JA85">
        <v>0</v>
      </c>
      <c r="JB85">
        <v>12.816008099336001</v>
      </c>
      <c r="JC85">
        <v>-0.390827001869609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-14.471912485588801</v>
      </c>
      <c r="JJ85">
        <v>1.59429243308917E-2</v>
      </c>
      <c r="JK85">
        <v>-2.86427732079905</v>
      </c>
      <c r="JL85">
        <v>1.03051350487948</v>
      </c>
      <c r="JM85">
        <v>-2.3891803436492198</v>
      </c>
      <c r="JN85">
        <v>-14.5770942938082</v>
      </c>
      <c r="JO85">
        <v>0</v>
      </c>
      <c r="JP85">
        <v>8.8692415076779803</v>
      </c>
      <c r="JQ85">
        <v>2.5655661675517498</v>
      </c>
      <c r="JR85">
        <v>4.2341270641369499</v>
      </c>
      <c r="JS85">
        <v>0.54413129487618195</v>
      </c>
      <c r="JT85">
        <v>-1.8686307749264399</v>
      </c>
      <c r="JU85">
        <v>6.6023944051523102</v>
      </c>
      <c r="JV85">
        <v>0</v>
      </c>
      <c r="JW85">
        <v>0</v>
      </c>
      <c r="JX85">
        <v>0</v>
      </c>
      <c r="JY85">
        <v>4.9975472160902701</v>
      </c>
      <c r="JZ85">
        <v>1.8994847866239</v>
      </c>
      <c r="KA85">
        <v>0.91086659926777902</v>
      </c>
      <c r="KB85">
        <v>2.44944460267731</v>
      </c>
      <c r="KC85">
        <v>0.36445783132530402</v>
      </c>
      <c r="KD85">
        <v>0</v>
      </c>
      <c r="KE85">
        <v>0</v>
      </c>
    </row>
    <row r="86" spans="1:291">
      <c r="A86">
        <v>85</v>
      </c>
      <c r="B86">
        <v>2.0330137152567</v>
      </c>
      <c r="C86">
        <v>-0.27870901192200698</v>
      </c>
      <c r="D86">
        <v>9.2247073820836807</v>
      </c>
      <c r="E86">
        <v>-0.46951926549698703</v>
      </c>
      <c r="F86">
        <v>-2.8478692306940299</v>
      </c>
      <c r="G86">
        <v>-0.94758341679922498</v>
      </c>
      <c r="H86">
        <v>-3.6266177803903599</v>
      </c>
      <c r="I86">
        <v>-0.95044195054125902</v>
      </c>
      <c r="J86">
        <v>0.617965129110565</v>
      </c>
      <c r="K86">
        <v>9.8438633164114293</v>
      </c>
      <c r="L86">
        <v>-1.84424195501557</v>
      </c>
      <c r="M86">
        <v>0.59593339800827505</v>
      </c>
      <c r="N86">
        <v>3.1495827773684102</v>
      </c>
      <c r="O86">
        <v>-0.27872498146774799</v>
      </c>
      <c r="P86">
        <v>-0.90398093495158705</v>
      </c>
      <c r="Q86">
        <v>5.9889079110582601</v>
      </c>
      <c r="R86">
        <v>0</v>
      </c>
      <c r="S86">
        <v>0</v>
      </c>
      <c r="T86">
        <v>4.5350321011285102</v>
      </c>
      <c r="U86">
        <v>0.248238308776427</v>
      </c>
      <c r="V86">
        <v>-0.70563517075975501</v>
      </c>
      <c r="W86">
        <v>0</v>
      </c>
      <c r="X86">
        <v>0</v>
      </c>
      <c r="Y86">
        <v>0</v>
      </c>
      <c r="Z86">
        <v>-2.8104255869421699</v>
      </c>
      <c r="AA86">
        <v>0.77636829961478204</v>
      </c>
      <c r="AB86">
        <v>-0.31900604432504298</v>
      </c>
      <c r="AC86">
        <v>0</v>
      </c>
      <c r="AD86">
        <v>-4.6051825965731901</v>
      </c>
      <c r="AE86">
        <v>-5.91861898890267E-2</v>
      </c>
      <c r="AF86">
        <v>-0.14150896389527601</v>
      </c>
      <c r="AG86">
        <v>0</v>
      </c>
      <c r="AH86">
        <v>-1.70759202078126</v>
      </c>
      <c r="AI86">
        <v>-1.12613275995797</v>
      </c>
      <c r="AJ86">
        <v>0</v>
      </c>
      <c r="AK86">
        <v>-1.01962406903889</v>
      </c>
      <c r="AL86">
        <v>-0.45794262831313498</v>
      </c>
      <c r="AM86">
        <v>-1.8203182374541</v>
      </c>
      <c r="AN86">
        <v>0</v>
      </c>
      <c r="AO86">
        <v>-3.9500270354876399</v>
      </c>
      <c r="AP86">
        <v>-2.2172712828751799</v>
      </c>
      <c r="AQ86">
        <v>-0.36477281523338301</v>
      </c>
      <c r="AR86">
        <v>3.2705314489457602</v>
      </c>
      <c r="AS86">
        <v>0</v>
      </c>
      <c r="AT86">
        <v>-3.80178669519211</v>
      </c>
      <c r="AU86">
        <v>-5.0589566748242003</v>
      </c>
      <c r="AV86">
        <v>6.3273633207132596</v>
      </c>
      <c r="AW86">
        <v>0</v>
      </c>
      <c r="AX86">
        <v>-1.8987778095116099</v>
      </c>
      <c r="AY86">
        <v>0</v>
      </c>
      <c r="AZ86">
        <v>0</v>
      </c>
      <c r="BA86">
        <v>0</v>
      </c>
      <c r="BB86">
        <v>-2.89210455456601E-2</v>
      </c>
      <c r="BC86">
        <v>-0.30783944529124702</v>
      </c>
      <c r="BD86">
        <v>0</v>
      </c>
      <c r="BE86">
        <v>-6.1765291890813999E-2</v>
      </c>
      <c r="BF86">
        <v>0.232044088376782</v>
      </c>
      <c r="BG86">
        <v>-0.179782463219502</v>
      </c>
      <c r="BH86">
        <v>0</v>
      </c>
      <c r="BI86">
        <v>0.31175994484247099</v>
      </c>
      <c r="BJ86">
        <v>0.396118835650694</v>
      </c>
      <c r="BK86">
        <v>-6.8918675962348394E-2</v>
      </c>
      <c r="BL86">
        <v>0.96343922844990304</v>
      </c>
      <c r="BM86">
        <v>1.4313741191543901</v>
      </c>
      <c r="BN86">
        <v>0</v>
      </c>
      <c r="BO86">
        <v>0</v>
      </c>
      <c r="BP86">
        <v>0.54491561792033805</v>
      </c>
      <c r="BQ86">
        <v>0.70834036051945504</v>
      </c>
      <c r="BR86">
        <v>0</v>
      </c>
      <c r="BS86">
        <v>0.13515136953385901</v>
      </c>
      <c r="BT86">
        <v>0.83540846654350798</v>
      </c>
      <c r="BU86">
        <v>-1.89503500827914E-2</v>
      </c>
      <c r="BV86">
        <v>-0.14839898411433999</v>
      </c>
      <c r="BW86">
        <v>0.20869530485492199</v>
      </c>
      <c r="BX86">
        <v>0.49561342153119398</v>
      </c>
      <c r="BY86">
        <v>-0.34884532198423701</v>
      </c>
      <c r="BZ86">
        <v>2.29291489298067E-2</v>
      </c>
      <c r="CA86">
        <v>3.9997200195984697E-2</v>
      </c>
      <c r="CB86">
        <v>-0.37259427319667998</v>
      </c>
      <c r="CC86">
        <v>-1.6962851355528701E-2</v>
      </c>
      <c r="CD86">
        <v>-0.21319625013698201</v>
      </c>
      <c r="CE86">
        <v>3.8931480594150997E-2</v>
      </c>
      <c r="CF86">
        <v>-0.14774735202803799</v>
      </c>
      <c r="CG86">
        <v>5.4827294023840303E-2</v>
      </c>
      <c r="CH86">
        <v>-0.12745068753671199</v>
      </c>
      <c r="CI86">
        <v>0</v>
      </c>
      <c r="CJ86">
        <v>-0.36159539065217</v>
      </c>
      <c r="CK86">
        <v>-0.12565194411480199</v>
      </c>
      <c r="CL86">
        <v>8.9500586725854703E-3</v>
      </c>
      <c r="CM86">
        <v>-0.58880865707863195</v>
      </c>
      <c r="CN86">
        <v>1.29633138218788E-2</v>
      </c>
      <c r="CO86">
        <v>-0.201448032391249</v>
      </c>
      <c r="CP86">
        <v>0.25574681065745303</v>
      </c>
      <c r="CQ86">
        <v>-0.214470258461608</v>
      </c>
      <c r="CR86">
        <v>-0.62615540580834805</v>
      </c>
      <c r="CS86">
        <v>-0.4301417874781</v>
      </c>
      <c r="CT86">
        <v>0</v>
      </c>
      <c r="CU86">
        <v>-0.20354812316656401</v>
      </c>
      <c r="CV86">
        <v>0</v>
      </c>
      <c r="CW86">
        <v>-0.66371022947111502</v>
      </c>
      <c r="CX86">
        <v>-0.11785268414481501</v>
      </c>
      <c r="CY86">
        <v>0</v>
      </c>
      <c r="CZ86">
        <v>0.13601904266595799</v>
      </c>
      <c r="DA86">
        <v>0.356264739826395</v>
      </c>
      <c r="DB86">
        <v>-0.36874764576435598</v>
      </c>
      <c r="DC86">
        <v>0.36288024951765002</v>
      </c>
      <c r="DD86">
        <v>1.14540655531044</v>
      </c>
      <c r="DE86">
        <v>0.50268938822701803</v>
      </c>
      <c r="DF86">
        <v>-1.5483780564702601</v>
      </c>
      <c r="DG86">
        <v>4.8976491284169497E-2</v>
      </c>
      <c r="DH86">
        <v>0</v>
      </c>
      <c r="DI86">
        <v>0.23270276234228501</v>
      </c>
      <c r="DJ86">
        <v>-0.48033414549252301</v>
      </c>
      <c r="DK86">
        <v>-2.1361555058724702</v>
      </c>
      <c r="DL86">
        <v>0</v>
      </c>
      <c r="DM86">
        <v>0.30568514430138199</v>
      </c>
      <c r="DN86">
        <v>-0.135896919669831</v>
      </c>
      <c r="DO86">
        <v>0</v>
      </c>
      <c r="DP86">
        <v>0</v>
      </c>
      <c r="DQ86">
        <v>0.91079051818081502</v>
      </c>
      <c r="DR86">
        <v>-0.78479925713658105</v>
      </c>
      <c r="DS86">
        <v>-1.4290370048490499</v>
      </c>
      <c r="DT86">
        <v>-0.410663597257033</v>
      </c>
      <c r="DU86">
        <v>3.56100289884556</v>
      </c>
      <c r="DV86">
        <v>-1.06451993394668</v>
      </c>
      <c r="DW86">
        <v>-0.922467403195115</v>
      </c>
      <c r="DX86">
        <v>-0.31324729737741702</v>
      </c>
      <c r="DY86">
        <v>0</v>
      </c>
      <c r="DZ86">
        <v>0</v>
      </c>
      <c r="EA86">
        <v>1.00825811407721</v>
      </c>
      <c r="EB86">
        <v>-0.60385759599661504</v>
      </c>
      <c r="EC86">
        <v>-1.76145693387072</v>
      </c>
      <c r="ED86">
        <v>1.55672561096762</v>
      </c>
      <c r="EE86">
        <v>6.7919001136933899</v>
      </c>
      <c r="EF86">
        <v>5.1058455617031502</v>
      </c>
      <c r="EG86">
        <v>-1.0551836510335899</v>
      </c>
      <c r="EH86">
        <v>0</v>
      </c>
      <c r="EI86">
        <v>5.3690055527511298</v>
      </c>
      <c r="EJ86">
        <v>1.0044499699059599</v>
      </c>
      <c r="EK86">
        <v>2.1532539396126502</v>
      </c>
      <c r="EL86">
        <v>-3.8804526355034699</v>
      </c>
      <c r="EM86">
        <v>0.24247567665867101</v>
      </c>
      <c r="EN86">
        <v>-2.92364269815155</v>
      </c>
      <c r="EO86">
        <v>-0.75580716703630402</v>
      </c>
      <c r="EP86">
        <v>1.2960887145202</v>
      </c>
      <c r="EQ86">
        <v>1.0423898497791599</v>
      </c>
      <c r="ER86">
        <v>-3.2466658979976102</v>
      </c>
      <c r="ES86">
        <v>4.0010777313754602</v>
      </c>
      <c r="ET86">
        <v>-0.177550796484893</v>
      </c>
      <c r="EU86">
        <v>0</v>
      </c>
      <c r="EV86">
        <v>1.9448979180522801</v>
      </c>
      <c r="EW86">
        <v>0</v>
      </c>
      <c r="EX86">
        <v>-0.50159915771071895</v>
      </c>
      <c r="EY86">
        <v>1.99553001277053E-2</v>
      </c>
      <c r="EZ86">
        <v>5.2006240748902997E-2</v>
      </c>
      <c r="FA86">
        <v>2.46719737579006</v>
      </c>
      <c r="FB86">
        <v>6.8966895889976995E-2</v>
      </c>
      <c r="FC86">
        <v>-5.7984344227068899E-2</v>
      </c>
      <c r="FD86">
        <v>-0.141739199872226</v>
      </c>
      <c r="FE86">
        <v>-6.8740847006776296E-2</v>
      </c>
      <c r="FF86">
        <v>0</v>
      </c>
      <c r="FG86">
        <v>-4.5006751012655097E-2</v>
      </c>
      <c r="FH86">
        <v>0</v>
      </c>
      <c r="FI86">
        <v>-0.54985008616310604</v>
      </c>
      <c r="FJ86">
        <v>-0.55975704162447604</v>
      </c>
      <c r="FK86">
        <v>4.1021331092183602E-2</v>
      </c>
      <c r="FL86">
        <v>0</v>
      </c>
      <c r="FM86">
        <v>4.59233080755128E-2</v>
      </c>
      <c r="FN86">
        <v>-0.218058875896499</v>
      </c>
      <c r="FO86">
        <v>-0.27658939409014299</v>
      </c>
      <c r="FP86">
        <v>3.7524929685502499</v>
      </c>
      <c r="FQ86">
        <v>0.19409510660224299</v>
      </c>
      <c r="FR86">
        <v>-0.57872898012666396</v>
      </c>
      <c r="FS86">
        <v>0</v>
      </c>
      <c r="FT86">
        <v>-0.16232641466480399</v>
      </c>
      <c r="FU86">
        <v>6.8893215515952705E-2</v>
      </c>
      <c r="FV86">
        <v>-0.29861442904920399</v>
      </c>
      <c r="FW86">
        <v>-0.86969500970198699</v>
      </c>
      <c r="FX86">
        <v>-0.52849906266203595</v>
      </c>
      <c r="FY86">
        <v>1.0850305600350401</v>
      </c>
      <c r="FZ86">
        <v>-3.2451468319799699</v>
      </c>
      <c r="GA86">
        <v>0</v>
      </c>
      <c r="GB86">
        <v>-2.7731865820217001</v>
      </c>
      <c r="GC86">
        <v>0.259653071903165</v>
      </c>
      <c r="GD86">
        <v>-1.2545239930152401</v>
      </c>
      <c r="GE86">
        <v>-7.0418609836309196</v>
      </c>
      <c r="GF86">
        <v>-0.74648942884191205</v>
      </c>
      <c r="GG86">
        <v>1.4915105532347499</v>
      </c>
      <c r="GH86">
        <v>-2.0284256920715098</v>
      </c>
      <c r="GI86">
        <v>0.110913487479758</v>
      </c>
      <c r="GJ86">
        <v>2.13781898874623</v>
      </c>
      <c r="GK86">
        <v>0.59658751938909105</v>
      </c>
      <c r="GL86">
        <v>1.8710977039716901</v>
      </c>
      <c r="GM86">
        <v>-0.66743451168009804</v>
      </c>
      <c r="GN86">
        <v>0</v>
      </c>
      <c r="GO86">
        <v>1.2076016357950501</v>
      </c>
      <c r="GP86">
        <v>0</v>
      </c>
      <c r="GQ86">
        <v>0</v>
      </c>
      <c r="GR86">
        <v>-0.621204997649216</v>
      </c>
      <c r="GS86">
        <v>-2.24927735982694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-1.8271595066269499</v>
      </c>
      <c r="HA86">
        <v>-3.93452824318081</v>
      </c>
      <c r="HB86">
        <v>0.353353460242878</v>
      </c>
      <c r="HC86">
        <v>0</v>
      </c>
      <c r="HD86">
        <v>-0.88230348470311704</v>
      </c>
      <c r="HE86">
        <v>-1.08270945804874</v>
      </c>
      <c r="HF86">
        <v>0.41337729247954402</v>
      </c>
      <c r="HG86">
        <v>0</v>
      </c>
      <c r="HH86">
        <v>0.77387370139356804</v>
      </c>
      <c r="HI86">
        <v>-0.12102368325247501</v>
      </c>
      <c r="HJ86">
        <v>-2.4010490019911499</v>
      </c>
      <c r="HK86">
        <v>-0.28856243441762702</v>
      </c>
      <c r="HL86">
        <v>2.3786955995644101</v>
      </c>
      <c r="HM86">
        <v>-1.6996413510424599</v>
      </c>
      <c r="HN86">
        <v>-1.45696420914068</v>
      </c>
      <c r="HO86">
        <v>0</v>
      </c>
      <c r="HP86">
        <v>-0.72591506892727398</v>
      </c>
      <c r="HQ86">
        <v>0</v>
      </c>
      <c r="HR86">
        <v>-1.90468007103168</v>
      </c>
      <c r="HS86">
        <v>-0.17682847637790999</v>
      </c>
      <c r="HT86">
        <v>0.36265547729656999</v>
      </c>
      <c r="HU86">
        <v>0</v>
      </c>
      <c r="HV86">
        <v>5.7710868548554999E-2</v>
      </c>
      <c r="HW86">
        <v>3.9002730191106699E-2</v>
      </c>
      <c r="HX86">
        <v>0</v>
      </c>
      <c r="HY86">
        <v>-9.5992320614335394E-2</v>
      </c>
      <c r="HZ86">
        <v>0.20800624018719699</v>
      </c>
      <c r="IA86">
        <v>0.102994850257487</v>
      </c>
      <c r="IB86">
        <v>-0.20774239942471501</v>
      </c>
      <c r="IC86">
        <v>0.33099999999999202</v>
      </c>
      <c r="ID86">
        <v>-0.43930268153538099</v>
      </c>
      <c r="IE86">
        <v>-0.13779881373196001</v>
      </c>
      <c r="IF86">
        <v>0.62803282944266003</v>
      </c>
      <c r="IG86">
        <v>0</v>
      </c>
      <c r="IH86">
        <v>-0.25680739445416201</v>
      </c>
      <c r="II86">
        <v>0</v>
      </c>
      <c r="IJ86">
        <v>-0.86759750590420504</v>
      </c>
      <c r="IK86">
        <v>0.33763475333628001</v>
      </c>
      <c r="IL86">
        <v>0.73199999999999898</v>
      </c>
      <c r="IM86">
        <v>-0.218562874251504</v>
      </c>
      <c r="IN86">
        <v>-0.22359082878332701</v>
      </c>
      <c r="IO86">
        <v>-0.21581946751270101</v>
      </c>
      <c r="IP86">
        <v>6.4244127685197897E-2</v>
      </c>
      <c r="IQ86">
        <v>-5.1980247505945001E-2</v>
      </c>
      <c r="IR86">
        <v>5.4029175754899399E-2</v>
      </c>
      <c r="IS86">
        <v>-1.6522889235446201</v>
      </c>
      <c r="IT86">
        <v>0.257468592838972</v>
      </c>
      <c r="IU86">
        <v>-1.34499463406318</v>
      </c>
      <c r="IV86">
        <v>0.497242563963463</v>
      </c>
      <c r="IW86">
        <v>-5.5956354043840098E-2</v>
      </c>
      <c r="IX86">
        <v>17.458795325142301</v>
      </c>
      <c r="IY86">
        <v>-3.5668088885456601</v>
      </c>
      <c r="IZ86">
        <v>0</v>
      </c>
      <c r="JA86">
        <v>0</v>
      </c>
      <c r="JB86">
        <v>-6.6415177190303698</v>
      </c>
      <c r="JC86">
        <v>1.4327786326441301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12.976757893881</v>
      </c>
      <c r="JJ86">
        <v>2.2924398902694798</v>
      </c>
      <c r="JK86">
        <v>-1.35413163465152</v>
      </c>
      <c r="JL86">
        <v>1.2411739856369901</v>
      </c>
      <c r="JM86">
        <v>-1.1889554878647799</v>
      </c>
      <c r="JN86">
        <v>-3.1086973448571298</v>
      </c>
      <c r="JO86">
        <v>0</v>
      </c>
      <c r="JP86">
        <v>-2.19040674759577</v>
      </c>
      <c r="JQ86">
        <v>-2.26976361122821</v>
      </c>
      <c r="JR86">
        <v>-1.6881005461501699</v>
      </c>
      <c r="JS86">
        <v>0.50170922984114097</v>
      </c>
      <c r="JT86">
        <v>-0.19512777882863</v>
      </c>
      <c r="JU86">
        <v>-2.3498033718802298</v>
      </c>
      <c r="JV86">
        <v>0</v>
      </c>
      <c r="JW86">
        <v>0</v>
      </c>
      <c r="JX86">
        <v>0</v>
      </c>
      <c r="JY86">
        <v>-1.7688259269518301</v>
      </c>
      <c r="JZ86">
        <v>3.3855437282803699E-2</v>
      </c>
      <c r="KA86">
        <v>-0.107832859068446</v>
      </c>
      <c r="KB86">
        <v>0.55980256425691699</v>
      </c>
      <c r="KC86">
        <v>0.349048917143646</v>
      </c>
      <c r="KD86">
        <v>0</v>
      </c>
      <c r="KE86">
        <v>0</v>
      </c>
    </row>
    <row r="87" spans="1:291">
      <c r="A87">
        <v>86</v>
      </c>
      <c r="B87">
        <v>6.7447500128992299</v>
      </c>
      <c r="C87">
        <v>-0.424002946123758</v>
      </c>
      <c r="D87">
        <v>10.268438345973401</v>
      </c>
      <c r="E87">
        <v>-3.5526365958744801</v>
      </c>
      <c r="F87">
        <v>7.2491097954109804</v>
      </c>
      <c r="G87">
        <v>-3.7151134717527698</v>
      </c>
      <c r="H87">
        <v>5.54285057903365</v>
      </c>
      <c r="I87">
        <v>-2.64552851889523</v>
      </c>
      <c r="J87">
        <v>0.67202911436903301</v>
      </c>
      <c r="K87">
        <v>2.8463037225652701</v>
      </c>
      <c r="L87">
        <v>2.00055820258767</v>
      </c>
      <c r="M87">
        <v>1.44324174299195</v>
      </c>
      <c r="N87">
        <v>1.3985671782023299</v>
      </c>
      <c r="O87">
        <v>-0.74620804483339598</v>
      </c>
      <c r="P87">
        <v>-0.57412281147431998</v>
      </c>
      <c r="Q87">
        <v>6.2327999184588601</v>
      </c>
      <c r="R87">
        <v>0</v>
      </c>
      <c r="S87">
        <v>0</v>
      </c>
      <c r="T87">
        <v>4.2133248994356398</v>
      </c>
      <c r="U87">
        <v>0.43993571715548202</v>
      </c>
      <c r="V87">
        <v>-0.68013047400928806</v>
      </c>
      <c r="W87">
        <v>0</v>
      </c>
      <c r="X87">
        <v>0</v>
      </c>
      <c r="Y87">
        <v>0</v>
      </c>
      <c r="Z87">
        <v>-6.0792568958030397</v>
      </c>
      <c r="AA87">
        <v>0.68699947534620598</v>
      </c>
      <c r="AB87">
        <v>1.05500450856628</v>
      </c>
      <c r="AC87">
        <v>0</v>
      </c>
      <c r="AD87">
        <v>-7.11182168720023</v>
      </c>
      <c r="AE87">
        <v>7.3456324889952</v>
      </c>
      <c r="AF87">
        <v>1.7266901793254099</v>
      </c>
      <c r="AG87">
        <v>0</v>
      </c>
      <c r="AH87">
        <v>-3.5398822910186998</v>
      </c>
      <c r="AI87">
        <v>0.86358673735356095</v>
      </c>
      <c r="AJ87">
        <v>0</v>
      </c>
      <c r="AK87">
        <v>-1.1720123451966999</v>
      </c>
      <c r="AL87">
        <v>-2.5826857214929402</v>
      </c>
      <c r="AM87">
        <v>0.26741818032214298</v>
      </c>
      <c r="AN87">
        <v>0</v>
      </c>
      <c r="AO87">
        <v>-3.19798101551905</v>
      </c>
      <c r="AP87">
        <v>2.3073582447461298</v>
      </c>
      <c r="AQ87">
        <v>1.4247062229809899</v>
      </c>
      <c r="AR87">
        <v>2.5209502727488302</v>
      </c>
      <c r="AS87">
        <v>0</v>
      </c>
      <c r="AT87">
        <v>-8.9183991541875791</v>
      </c>
      <c r="AU87">
        <v>-2.6334499058452798</v>
      </c>
      <c r="AV87">
        <v>4.1232702200698199</v>
      </c>
      <c r="AW87">
        <v>0</v>
      </c>
      <c r="AX87">
        <v>-1.61514759964219</v>
      </c>
      <c r="AY87">
        <v>0</v>
      </c>
      <c r="AZ87">
        <v>0</v>
      </c>
      <c r="BA87">
        <v>0</v>
      </c>
      <c r="BB87">
        <v>0.30432743636561499</v>
      </c>
      <c r="BC87">
        <v>0.121901259979418</v>
      </c>
      <c r="BD87">
        <v>0</v>
      </c>
      <c r="BE87">
        <v>0</v>
      </c>
      <c r="BF87">
        <v>0.12867573714241401</v>
      </c>
      <c r="BG87">
        <v>-0.116793275901661</v>
      </c>
      <c r="BH87">
        <v>0</v>
      </c>
      <c r="BI87">
        <v>0.40401823568727602</v>
      </c>
      <c r="BJ87">
        <v>0.46204356981049999</v>
      </c>
      <c r="BK87">
        <v>0.14147089883835801</v>
      </c>
      <c r="BL87">
        <v>0.98684866989959796</v>
      </c>
      <c r="BM87">
        <v>2.17698105275801</v>
      </c>
      <c r="BN87">
        <v>0</v>
      </c>
      <c r="BO87">
        <v>0</v>
      </c>
      <c r="BP87">
        <v>1.12641175941921</v>
      </c>
      <c r="BQ87">
        <v>0.86137200690696902</v>
      </c>
      <c r="BR87">
        <v>0</v>
      </c>
      <c r="BS87">
        <v>0.44563903238377101</v>
      </c>
      <c r="BT87">
        <v>1.5178948639024601</v>
      </c>
      <c r="BU87">
        <v>-0.131114973925994</v>
      </c>
      <c r="BV87">
        <v>-5.2683372928696799E-2</v>
      </c>
      <c r="BW87">
        <v>8.3599558116631598E-2</v>
      </c>
      <c r="BX87">
        <v>0.39043824701194801</v>
      </c>
      <c r="BY87">
        <v>-0.96941914230714898</v>
      </c>
      <c r="BZ87">
        <v>0.19961075901990799</v>
      </c>
      <c r="CA87">
        <v>0.10596609085094</v>
      </c>
      <c r="CB87">
        <v>-9.1121976073138503E-2</v>
      </c>
      <c r="CC87">
        <v>-4.3771077265897199E-2</v>
      </c>
      <c r="CD87">
        <v>-0.35088068068863698</v>
      </c>
      <c r="CE87">
        <v>-0.252962852305538</v>
      </c>
      <c r="CF87">
        <v>-0.19835929946273601</v>
      </c>
      <c r="CG87">
        <v>-0.214272959942852</v>
      </c>
      <c r="CH87">
        <v>-0.52590843239596097</v>
      </c>
      <c r="CI87">
        <v>0</v>
      </c>
      <c r="CJ87">
        <v>-0.94797025743318397</v>
      </c>
      <c r="CK87">
        <v>-0.345883194847529</v>
      </c>
      <c r="CL87">
        <v>-6.2409605135416199E-2</v>
      </c>
      <c r="CM87">
        <v>-1.57034864712235</v>
      </c>
      <c r="CN87">
        <v>-0.23429201123807999</v>
      </c>
      <c r="CO87">
        <v>-0.54490233444496305</v>
      </c>
      <c r="CP87">
        <v>0.16808227080142801</v>
      </c>
      <c r="CQ87">
        <v>-0.37289686170001202</v>
      </c>
      <c r="CR87">
        <v>-0.61370373675183598</v>
      </c>
      <c r="CS87">
        <v>-0.33619945851060001</v>
      </c>
      <c r="CT87">
        <v>0</v>
      </c>
      <c r="CU87">
        <v>4.5848699292339E-2</v>
      </c>
      <c r="CV87">
        <v>0</v>
      </c>
      <c r="CW87">
        <v>-0.36053752867913902</v>
      </c>
      <c r="CX87">
        <v>0.11089132650003999</v>
      </c>
      <c r="CY87">
        <v>0</v>
      </c>
      <c r="CZ87">
        <v>0.347197902804597</v>
      </c>
      <c r="DA87">
        <v>0.32605969400551998</v>
      </c>
      <c r="DB87">
        <v>5.0644465620141501</v>
      </c>
      <c r="DC87">
        <v>-0.208689053310573</v>
      </c>
      <c r="DD87">
        <v>-1.0415755773846</v>
      </c>
      <c r="DE87">
        <v>-0.23971751131446301</v>
      </c>
      <c r="DF87">
        <v>0.97385217212271302</v>
      </c>
      <c r="DG87">
        <v>4.2539504674157698</v>
      </c>
      <c r="DH87">
        <v>0</v>
      </c>
      <c r="DI87">
        <v>-1.7211237038823299</v>
      </c>
      <c r="DJ87">
        <v>-0.26120768979607201</v>
      </c>
      <c r="DK87">
        <v>-3.2162348843770299</v>
      </c>
      <c r="DL87">
        <v>0</v>
      </c>
      <c r="DM87">
        <v>1.2158176273559</v>
      </c>
      <c r="DN87">
        <v>-1.0467274953588599</v>
      </c>
      <c r="DO87">
        <v>0</v>
      </c>
      <c r="DP87">
        <v>0</v>
      </c>
      <c r="DQ87">
        <v>-0.39550251504092399</v>
      </c>
      <c r="DR87">
        <v>-0.20328241308181799</v>
      </c>
      <c r="DS87">
        <v>-2.5099554701139701</v>
      </c>
      <c r="DT87">
        <v>-3.6499927399448202</v>
      </c>
      <c r="DU87">
        <v>1.9539226970630901</v>
      </c>
      <c r="DV87">
        <v>-2.6850873468098002</v>
      </c>
      <c r="DW87">
        <v>-2.0532027273600302</v>
      </c>
      <c r="DX87">
        <v>2.9722732752317098</v>
      </c>
      <c r="DY87">
        <v>0</v>
      </c>
      <c r="DZ87">
        <v>0</v>
      </c>
      <c r="EA87">
        <v>0.48215175798473903</v>
      </c>
      <c r="EB87">
        <v>-0.74927331290752797</v>
      </c>
      <c r="EC87">
        <v>-1.44392509452499</v>
      </c>
      <c r="ED87">
        <v>-4.28272617999753</v>
      </c>
      <c r="EE87">
        <v>1.40910118211208</v>
      </c>
      <c r="EF87">
        <v>-0.31362411198284601</v>
      </c>
      <c r="EG87">
        <v>0.252074153467508</v>
      </c>
      <c r="EH87">
        <v>0</v>
      </c>
      <c r="EI87">
        <v>0.631916190026938</v>
      </c>
      <c r="EJ87">
        <v>3.2646513260139498</v>
      </c>
      <c r="EK87">
        <v>-5.3507613424487301</v>
      </c>
      <c r="EL87">
        <v>-3.74531835205992</v>
      </c>
      <c r="EM87">
        <v>0.64958828911252398</v>
      </c>
      <c r="EN87">
        <v>-2.4918858693019499</v>
      </c>
      <c r="EO87">
        <v>3.3835331417814101</v>
      </c>
      <c r="EP87">
        <v>-0.55210764113002897</v>
      </c>
      <c r="EQ87">
        <v>0.94552908431386795</v>
      </c>
      <c r="ER87">
        <v>-2.5951290831441498</v>
      </c>
      <c r="ES87">
        <v>1.8366811463222701</v>
      </c>
      <c r="ET87">
        <v>0.48535016674606801</v>
      </c>
      <c r="EU87">
        <v>0</v>
      </c>
      <c r="EV87">
        <v>1.60532026038736</v>
      </c>
      <c r="EW87">
        <v>0</v>
      </c>
      <c r="EX87">
        <v>-3.41456121991328</v>
      </c>
      <c r="EY87">
        <v>1.2947046579481199E-2</v>
      </c>
      <c r="EZ87">
        <v>0.41302478148688099</v>
      </c>
      <c r="FA87">
        <v>1.8051723795724699</v>
      </c>
      <c r="FB87">
        <v>3.2960776675761097E-2</v>
      </c>
      <c r="FC87">
        <v>-3.2018250402721098E-2</v>
      </c>
      <c r="FD87">
        <v>-0.278282032356514</v>
      </c>
      <c r="FE87">
        <v>-0.27147161480862703</v>
      </c>
      <c r="FF87">
        <v>0</v>
      </c>
      <c r="FG87">
        <v>6.2010541792112399E-2</v>
      </c>
      <c r="FH87">
        <v>0</v>
      </c>
      <c r="FI87">
        <v>-0.72401790154151802</v>
      </c>
      <c r="FJ87">
        <v>-0.98030487382655396</v>
      </c>
      <c r="FK87">
        <v>0.33303420081762802</v>
      </c>
      <c r="FL87">
        <v>0</v>
      </c>
      <c r="FM87">
        <v>9.9579773356062011E-4</v>
      </c>
      <c r="FN87">
        <v>-0.22803876659033301</v>
      </c>
      <c r="FO87">
        <v>4.7756442145052702E-2</v>
      </c>
      <c r="FP87">
        <v>3.0097412821111802</v>
      </c>
      <c r="FQ87">
        <v>2.3961182883725E-2</v>
      </c>
      <c r="FR87">
        <v>-0.64314735903280296</v>
      </c>
      <c r="FS87">
        <v>0</v>
      </c>
      <c r="FT87">
        <v>4.7213888752262199E-2</v>
      </c>
      <c r="FU87">
        <v>0.48254640637801499</v>
      </c>
      <c r="FV87">
        <v>-2.21416797601719</v>
      </c>
      <c r="FW87">
        <v>-0.98023699776454998</v>
      </c>
      <c r="FX87">
        <v>-0.28008412491152801</v>
      </c>
      <c r="FY87">
        <v>-2.4862794908008499</v>
      </c>
      <c r="FZ87">
        <v>-3.6854730378046399</v>
      </c>
      <c r="GA87">
        <v>0</v>
      </c>
      <c r="GB87">
        <v>-5.1168949771689398</v>
      </c>
      <c r="GC87">
        <v>0.186875228650241</v>
      </c>
      <c r="GD87">
        <v>-1.58839712803995</v>
      </c>
      <c r="GE87">
        <v>-5.5545865959224203</v>
      </c>
      <c r="GF87">
        <v>-2.4657534246575401</v>
      </c>
      <c r="GG87">
        <v>0.56022686709236202</v>
      </c>
      <c r="GH87">
        <v>-1.7793313189960001</v>
      </c>
      <c r="GI87">
        <v>-0.15215976775614401</v>
      </c>
      <c r="GJ87">
        <v>1.92289053868073</v>
      </c>
      <c r="GK87">
        <v>-2.3727372490089899E-2</v>
      </c>
      <c r="GL87">
        <v>0.90965535592852897</v>
      </c>
      <c r="GM87">
        <v>0.325905047124109</v>
      </c>
      <c r="GN87">
        <v>0</v>
      </c>
      <c r="GO87">
        <v>2.8091029649491399</v>
      </c>
      <c r="GP87">
        <v>0</v>
      </c>
      <c r="GQ87">
        <v>0</v>
      </c>
      <c r="GR87">
        <v>-1.2555666725521299</v>
      </c>
      <c r="GS87">
        <v>-4.0403010529438097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-3.5012775471095501</v>
      </c>
      <c r="HA87">
        <v>-3.9932181797744501</v>
      </c>
      <c r="HB87">
        <v>1.8254342529277601</v>
      </c>
      <c r="HC87">
        <v>0</v>
      </c>
      <c r="HD87">
        <v>1.65289256198349</v>
      </c>
      <c r="HE87">
        <v>-0.78036790199938999</v>
      </c>
      <c r="HF87">
        <v>-3.0860203279145502</v>
      </c>
      <c r="HG87">
        <v>0</v>
      </c>
      <c r="HH87">
        <v>1.6195462478185001</v>
      </c>
      <c r="HI87">
        <v>-5.2864471159497203E-2</v>
      </c>
      <c r="HJ87">
        <v>-5.7149572063690997</v>
      </c>
      <c r="HK87">
        <v>-0.77538895322491996</v>
      </c>
      <c r="HL87">
        <v>0.348603083334176</v>
      </c>
      <c r="HM87">
        <v>-0.43329870900725698</v>
      </c>
      <c r="HN87">
        <v>-1.5214895422552801</v>
      </c>
      <c r="HO87">
        <v>0</v>
      </c>
      <c r="HP87">
        <v>-0.99964649043560205</v>
      </c>
      <c r="HQ87">
        <v>0</v>
      </c>
      <c r="HR87">
        <v>0.28008249004844998</v>
      </c>
      <c r="HS87">
        <v>-9.8899122894646793E-2</v>
      </c>
      <c r="HT87">
        <v>0.102537555624149</v>
      </c>
      <c r="HU87">
        <v>0</v>
      </c>
      <c r="HV87">
        <v>0.100560550394779</v>
      </c>
      <c r="HW87">
        <v>0.33598320083996203</v>
      </c>
      <c r="HX87">
        <v>0</v>
      </c>
      <c r="HY87">
        <v>-3.3003630399342003E-2</v>
      </c>
      <c r="HZ87">
        <v>0.17785060549138099</v>
      </c>
      <c r="IA87">
        <v>-5.5887665791753999E-2</v>
      </c>
      <c r="IB87">
        <v>0.15697651313435501</v>
      </c>
      <c r="IC87">
        <v>0.90900000000000403</v>
      </c>
      <c r="ID87">
        <v>-0.208882478738737</v>
      </c>
      <c r="IE87">
        <v>3.9835876189941999E-3</v>
      </c>
      <c r="IF87">
        <v>2.1371371371371199</v>
      </c>
      <c r="IG87">
        <v>0</v>
      </c>
      <c r="IH87">
        <v>8.0589626642980399</v>
      </c>
      <c r="II87">
        <v>0</v>
      </c>
      <c r="IJ87">
        <v>-2.0820269634739001</v>
      </c>
      <c r="IK87">
        <v>0.77154912597949799</v>
      </c>
      <c r="IL87">
        <v>1.6020000000000101</v>
      </c>
      <c r="IM87">
        <v>0.476712875236873</v>
      </c>
      <c r="IN87">
        <v>0.40951267991089502</v>
      </c>
      <c r="IO87">
        <v>-0.53845847599330898</v>
      </c>
      <c r="IP87">
        <v>-2.3145733884231099</v>
      </c>
      <c r="IQ87">
        <v>-0.172051993515732</v>
      </c>
      <c r="IR87">
        <v>0.202062639418221</v>
      </c>
      <c r="IS87">
        <v>-0.77237259807946301</v>
      </c>
      <c r="IT87">
        <v>0.42767219829533698</v>
      </c>
      <c r="IU87">
        <v>-0.892067829301602</v>
      </c>
      <c r="IV87">
        <v>0.86269377894101495</v>
      </c>
      <c r="IW87">
        <v>-0.64555855712696797</v>
      </c>
      <c r="IX87">
        <v>7.2379240252908401</v>
      </c>
      <c r="IY87">
        <v>4.2164357381748703</v>
      </c>
      <c r="IZ87">
        <v>0</v>
      </c>
      <c r="JA87">
        <v>0</v>
      </c>
      <c r="JB87">
        <v>-4.2607498517781703</v>
      </c>
      <c r="JC87">
        <v>5.8384081223115096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8.9418719211822495</v>
      </c>
      <c r="JJ87">
        <v>2.75537363390732</v>
      </c>
      <c r="JK87">
        <v>-0.69419108003904195</v>
      </c>
      <c r="JL87">
        <v>4.82517336887482</v>
      </c>
      <c r="JM87">
        <v>-0.66415652121804003</v>
      </c>
      <c r="JN87">
        <v>-0.97325290686138799</v>
      </c>
      <c r="JO87">
        <v>0</v>
      </c>
      <c r="JP87">
        <v>-4.3212262965611803</v>
      </c>
      <c r="JQ87">
        <v>-0.62121986746024305</v>
      </c>
      <c r="JR87">
        <v>-1.5646006663679</v>
      </c>
      <c r="JS87">
        <v>-0.52698145025293897</v>
      </c>
      <c r="JT87">
        <v>-1.0744808326483599</v>
      </c>
      <c r="JU87">
        <v>-3.4440569545866202</v>
      </c>
      <c r="JV87">
        <v>0</v>
      </c>
      <c r="JW87">
        <v>0</v>
      </c>
      <c r="JX87">
        <v>0</v>
      </c>
      <c r="JY87">
        <v>-3.4839305177780702</v>
      </c>
      <c r="JZ87">
        <v>-1.0426316100676101</v>
      </c>
      <c r="KA87">
        <v>-0.34390903307888199</v>
      </c>
      <c r="KB87">
        <v>0.93941196036730901</v>
      </c>
      <c r="KC87">
        <v>0.47272983842519001</v>
      </c>
      <c r="KD87">
        <v>0</v>
      </c>
      <c r="KE87">
        <v>0</v>
      </c>
    </row>
    <row r="88" spans="1:291">
      <c r="A88">
        <v>87</v>
      </c>
      <c r="B88">
        <v>6.0207457929886603</v>
      </c>
      <c r="C88">
        <v>1.32071142854293</v>
      </c>
      <c r="D88">
        <v>13.077740946901001</v>
      </c>
      <c r="E88">
        <v>-3.7964525858490901</v>
      </c>
      <c r="F88">
        <v>10.980466130113999</v>
      </c>
      <c r="G88">
        <v>-6.02667576067598</v>
      </c>
      <c r="H88">
        <v>3.2720603137286601</v>
      </c>
      <c r="I88">
        <v>-2.18710480653289</v>
      </c>
      <c r="J88">
        <v>1.75846622106721</v>
      </c>
      <c r="K88">
        <v>2.34638307125137</v>
      </c>
      <c r="L88">
        <v>0.26561342878301802</v>
      </c>
      <c r="M88">
        <v>5.3175375417548603</v>
      </c>
      <c r="N88">
        <v>4.1826444407204102</v>
      </c>
      <c r="O88">
        <v>0.77972905168088902</v>
      </c>
      <c r="P88">
        <v>0.650653198790341</v>
      </c>
      <c r="Q88">
        <v>-0.21851925763319799</v>
      </c>
      <c r="R88">
        <v>0</v>
      </c>
      <c r="S88">
        <v>0</v>
      </c>
      <c r="T88">
        <v>7.4782851501341296</v>
      </c>
      <c r="U88">
        <v>1.89801959049158</v>
      </c>
      <c r="V88">
        <v>-5.3713705947300301E-2</v>
      </c>
      <c r="W88">
        <v>0</v>
      </c>
      <c r="X88">
        <v>0</v>
      </c>
      <c r="Y88">
        <v>0</v>
      </c>
      <c r="Z88">
        <v>-5.4151727277901101</v>
      </c>
      <c r="AA88">
        <v>0.61636048112021502</v>
      </c>
      <c r="AB88">
        <v>0.19310372145531199</v>
      </c>
      <c r="AC88">
        <v>0</v>
      </c>
      <c r="AD88">
        <v>-6.14523036378184</v>
      </c>
      <c r="AE88">
        <v>2.5380178290508799</v>
      </c>
      <c r="AF88">
        <v>1.7198748820813199</v>
      </c>
      <c r="AG88">
        <v>0</v>
      </c>
      <c r="AH88">
        <v>-2.13729379323691</v>
      </c>
      <c r="AI88">
        <v>0.18230740733518</v>
      </c>
      <c r="AJ88">
        <v>0</v>
      </c>
      <c r="AK88">
        <v>-1.4405983278596499</v>
      </c>
      <c r="AL88">
        <v>-3.19510405807174</v>
      </c>
      <c r="AM88">
        <v>-0.37509082696727303</v>
      </c>
      <c r="AN88">
        <v>0</v>
      </c>
      <c r="AO88">
        <v>-3.6083101611287498</v>
      </c>
      <c r="AP88">
        <v>-16.2762778551837</v>
      </c>
      <c r="AQ88">
        <v>-3.0246919564521901</v>
      </c>
      <c r="AR88">
        <v>1.7283926341765701</v>
      </c>
      <c r="AS88">
        <v>0</v>
      </c>
      <c r="AT88">
        <v>-12.296802409829001</v>
      </c>
      <c r="AU88">
        <v>-3.2471286518153102</v>
      </c>
      <c r="AV88">
        <v>0.255685381550119</v>
      </c>
      <c r="AW88">
        <v>0</v>
      </c>
      <c r="AX88">
        <v>0.17851430694142401</v>
      </c>
      <c r="AY88">
        <v>0</v>
      </c>
      <c r="AZ88">
        <v>0</v>
      </c>
      <c r="BA88">
        <v>0</v>
      </c>
      <c r="BB88">
        <v>4.23236677887351E-2</v>
      </c>
      <c r="BC88">
        <v>0.29898643598200703</v>
      </c>
      <c r="BD88">
        <v>0</v>
      </c>
      <c r="BE88">
        <v>-0.910364831891186</v>
      </c>
      <c r="BF88">
        <v>-0.675390045124313</v>
      </c>
      <c r="BG88">
        <v>-0.19301946113742299</v>
      </c>
      <c r="BH88">
        <v>0</v>
      </c>
      <c r="BI88">
        <v>0.52452241637941399</v>
      </c>
      <c r="BJ88">
        <v>0.106428479067411</v>
      </c>
      <c r="BK88">
        <v>-0.26062828262807303</v>
      </c>
      <c r="BL88">
        <v>0.27151832253204899</v>
      </c>
      <c r="BM88">
        <v>1.9346038194237001</v>
      </c>
      <c r="BN88">
        <v>0</v>
      </c>
      <c r="BO88">
        <v>0</v>
      </c>
      <c r="BP88">
        <v>1.5454274057120201</v>
      </c>
      <c r="BQ88">
        <v>1.41123818995523</v>
      </c>
      <c r="BR88">
        <v>0</v>
      </c>
      <c r="BS88">
        <v>0.52900546971692597</v>
      </c>
      <c r="BT88">
        <v>1.8934279207561699</v>
      </c>
      <c r="BU88">
        <v>0.12392187964707101</v>
      </c>
      <c r="BV88">
        <v>0.40083341601349098</v>
      </c>
      <c r="BW88">
        <v>-0.85810453807165799</v>
      </c>
      <c r="BX88">
        <v>-4.4707168049273903E-2</v>
      </c>
      <c r="BY88">
        <v>-1.0925240562546299</v>
      </c>
      <c r="BZ88">
        <v>6.8614387144250194E-2</v>
      </c>
      <c r="CA88">
        <v>-0.242075272459219</v>
      </c>
      <c r="CB88">
        <v>-0.18516533315141601</v>
      </c>
      <c r="CC88">
        <v>8.6399523312974402E-2</v>
      </c>
      <c r="CD88">
        <v>-0.826397087272701</v>
      </c>
      <c r="CE88">
        <v>-0.30959752321981798</v>
      </c>
      <c r="CF88">
        <v>-0.32657937969831102</v>
      </c>
      <c r="CG88">
        <v>-0.29112367838700598</v>
      </c>
      <c r="CH88">
        <v>-1.7476314866076701</v>
      </c>
      <c r="CI88">
        <v>0</v>
      </c>
      <c r="CJ88">
        <v>-1.1863776847541101</v>
      </c>
      <c r="CK88">
        <v>-1.05421834163721</v>
      </c>
      <c r="CL88">
        <v>-0.85575168564543402</v>
      </c>
      <c r="CM88">
        <v>-1.32604995447888</v>
      </c>
      <c r="CN88">
        <v>-0.44164529935362101</v>
      </c>
      <c r="CO88">
        <v>-0.67688166274907402</v>
      </c>
      <c r="CP88">
        <v>-1.2180530765156901</v>
      </c>
      <c r="CQ88">
        <v>-0.98994435224056798</v>
      </c>
      <c r="CR88">
        <v>-1.4263167124568901</v>
      </c>
      <c r="CS88">
        <v>-0.57914306293679296</v>
      </c>
      <c r="CT88">
        <v>0</v>
      </c>
      <c r="CU88">
        <v>0.39764971214908401</v>
      </c>
      <c r="CV88">
        <v>0</v>
      </c>
      <c r="CW88">
        <v>-0.84548595641885704</v>
      </c>
      <c r="CX88">
        <v>6.8986202759457896E-2</v>
      </c>
      <c r="CY88">
        <v>0</v>
      </c>
      <c r="CZ88">
        <v>0.426012780383411</v>
      </c>
      <c r="DA88">
        <v>-0.36403020548151399</v>
      </c>
      <c r="DB88">
        <v>4.3892538268494299</v>
      </c>
      <c r="DC88">
        <v>5.5174376324026904</v>
      </c>
      <c r="DD88">
        <v>-1.5116619498389701</v>
      </c>
      <c r="DE88">
        <v>0.86135148956651997</v>
      </c>
      <c r="DF88">
        <v>-5.7197015284631201</v>
      </c>
      <c r="DG88">
        <v>2.3236370680777898</v>
      </c>
      <c r="DH88">
        <v>0</v>
      </c>
      <c r="DI88">
        <v>-0.26951774159986702</v>
      </c>
      <c r="DJ88">
        <v>-0.77860127730031703</v>
      </c>
      <c r="DK88">
        <v>-3.7433051869722598</v>
      </c>
      <c r="DL88">
        <v>0</v>
      </c>
      <c r="DM88">
        <v>-0.484885592676354</v>
      </c>
      <c r="DN88">
        <v>-2.2962918991649799</v>
      </c>
      <c r="DO88">
        <v>0</v>
      </c>
      <c r="DP88">
        <v>0</v>
      </c>
      <c r="DQ88">
        <v>-3.0420254977227201</v>
      </c>
      <c r="DR88">
        <v>-0.12827652042479701</v>
      </c>
      <c r="DS88">
        <v>-4.3405643515036703</v>
      </c>
      <c r="DT88">
        <v>-1.7127864470736101</v>
      </c>
      <c r="DU88">
        <v>3.0884361822177202</v>
      </c>
      <c r="DV88">
        <v>-1.8762548977562901</v>
      </c>
      <c r="DW88">
        <v>-0.42799283806168598</v>
      </c>
      <c r="DX88">
        <v>-1.94684006836532</v>
      </c>
      <c r="DY88">
        <v>0</v>
      </c>
      <c r="DZ88">
        <v>0</v>
      </c>
      <c r="EA88">
        <v>2.77381866023463</v>
      </c>
      <c r="EB88">
        <v>0.26043478693054101</v>
      </c>
      <c r="EC88">
        <v>-0.32630148670493903</v>
      </c>
      <c r="ED88">
        <v>-0.85031705094146304</v>
      </c>
      <c r="EE88">
        <v>2.3799935567010202</v>
      </c>
      <c r="EF88">
        <v>-0.60168718416547795</v>
      </c>
      <c r="EG88">
        <v>-0.943303816315333</v>
      </c>
      <c r="EH88">
        <v>0</v>
      </c>
      <c r="EI88">
        <v>1.76694666927133</v>
      </c>
      <c r="EJ88">
        <v>2.4960079840319298</v>
      </c>
      <c r="EK88">
        <v>-0.166659973495042</v>
      </c>
      <c r="EL88">
        <v>-3.7280878907827701</v>
      </c>
      <c r="EM88">
        <v>1.1426834827533701</v>
      </c>
      <c r="EN88">
        <v>-6.9990356798457203</v>
      </c>
      <c r="EO88">
        <v>4.8120631996315399</v>
      </c>
      <c r="EP88">
        <v>3.3009708737864001</v>
      </c>
      <c r="EQ88">
        <v>1.13397816414056</v>
      </c>
      <c r="ER88">
        <v>-1.0375653363294399</v>
      </c>
      <c r="ES88">
        <v>-6.2084131106519296</v>
      </c>
      <c r="ET88">
        <v>1.7803915250141</v>
      </c>
      <c r="EU88">
        <v>0</v>
      </c>
      <c r="EV88">
        <v>1.2715969643145599</v>
      </c>
      <c r="EW88">
        <v>0</v>
      </c>
      <c r="EX88">
        <v>-0.55338316091669804</v>
      </c>
      <c r="EY88">
        <v>9.0417709947931996E-2</v>
      </c>
      <c r="EZ88">
        <v>0.32617477781213799</v>
      </c>
      <c r="FA88">
        <v>2.0531056907374401</v>
      </c>
      <c r="FB88">
        <v>0.54475175742525495</v>
      </c>
      <c r="FC88">
        <v>0.16412801985548101</v>
      </c>
      <c r="FD88">
        <v>-0.34424777880588397</v>
      </c>
      <c r="FE88">
        <v>-0.60418771418949702</v>
      </c>
      <c r="FF88">
        <v>0</v>
      </c>
      <c r="FG88">
        <v>5.7006840820905701E-2</v>
      </c>
      <c r="FH88">
        <v>0</v>
      </c>
      <c r="FI88">
        <v>-0.67329367719639599</v>
      </c>
      <c r="FJ88">
        <v>-1.0106692722983801</v>
      </c>
      <c r="FK88">
        <v>1.19290456763459</v>
      </c>
      <c r="FL88">
        <v>0</v>
      </c>
      <c r="FM88">
        <v>8.0798004987525707E-2</v>
      </c>
      <c r="FN88">
        <v>-0.73340594118764801</v>
      </c>
      <c r="FO88">
        <v>8.4540942681243805E-2</v>
      </c>
      <c r="FP88">
        <v>1.3976148185739701</v>
      </c>
      <c r="FQ88">
        <v>-0.13720830806248599</v>
      </c>
      <c r="FR88">
        <v>-0.46238539377017102</v>
      </c>
      <c r="FS88">
        <v>0</v>
      </c>
      <c r="FT88">
        <v>-0.23566990631634899</v>
      </c>
      <c r="FU88">
        <v>0.399888310496821</v>
      </c>
      <c r="FV88">
        <v>-2.09574508974901</v>
      </c>
      <c r="FW88">
        <v>-1.5397273154678</v>
      </c>
      <c r="FX88">
        <v>1.4270905669112399</v>
      </c>
      <c r="FY88">
        <v>-2.7225378787878798</v>
      </c>
      <c r="FZ88">
        <v>-3.96968707378451</v>
      </c>
      <c r="GA88">
        <v>0</v>
      </c>
      <c r="GB88">
        <v>-5.0995781057130802</v>
      </c>
      <c r="GC88">
        <v>0.86998741589956496</v>
      </c>
      <c r="GD88">
        <v>-0.39117478621277801</v>
      </c>
      <c r="GE88">
        <v>-7.2055292302354603</v>
      </c>
      <c r="GF88">
        <v>-4.3653458697112102</v>
      </c>
      <c r="GG88">
        <v>0.97458587491008297</v>
      </c>
      <c r="GH88">
        <v>-0.76830519173110001</v>
      </c>
      <c r="GI88">
        <v>0.46269867499926198</v>
      </c>
      <c r="GJ88">
        <v>6.4370947206348301</v>
      </c>
      <c r="GK88">
        <v>-1.44406812938692</v>
      </c>
      <c r="GL88">
        <v>1.48066166133229</v>
      </c>
      <c r="GM88">
        <v>-1.62501680720692</v>
      </c>
      <c r="GN88">
        <v>0</v>
      </c>
      <c r="GO88">
        <v>-0.58662270191513999</v>
      </c>
      <c r="GP88">
        <v>0</v>
      </c>
      <c r="GQ88">
        <v>0</v>
      </c>
      <c r="GR88">
        <v>1.44669284204169</v>
      </c>
      <c r="GS88">
        <v>-5.1036479338692597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-1.5993770216844401</v>
      </c>
      <c r="HA88">
        <v>-4.1358127795408599</v>
      </c>
      <c r="HB88">
        <v>3.0074886868767901</v>
      </c>
      <c r="HC88">
        <v>0</v>
      </c>
      <c r="HD88">
        <v>2.97565827146604</v>
      </c>
      <c r="HE88">
        <v>1.2337071839951601</v>
      </c>
      <c r="HF88">
        <v>0.64963275038139001</v>
      </c>
      <c r="HG88">
        <v>0</v>
      </c>
      <c r="HH88">
        <v>2.5886432422681498</v>
      </c>
      <c r="HI88">
        <v>-2.7758792399773502</v>
      </c>
      <c r="HJ88">
        <v>-4.6159537835453497</v>
      </c>
      <c r="HK88">
        <v>0.63544577025105298</v>
      </c>
      <c r="HL88">
        <v>4.5793973983773801</v>
      </c>
      <c r="HM88">
        <v>5.4489946310138002</v>
      </c>
      <c r="HN88">
        <v>-1.38056655983119</v>
      </c>
      <c r="HO88">
        <v>0</v>
      </c>
      <c r="HP88">
        <v>-2.9805941821280602</v>
      </c>
      <c r="HQ88">
        <v>0</v>
      </c>
      <c r="HR88">
        <v>0.87391479330765098</v>
      </c>
      <c r="HS88">
        <v>-0.176243913610619</v>
      </c>
      <c r="HT88">
        <v>-0.20037098390088801</v>
      </c>
      <c r="HU88">
        <v>0</v>
      </c>
      <c r="HV88">
        <v>0.62811069082222604</v>
      </c>
      <c r="HW88">
        <v>0.391412880678987</v>
      </c>
      <c r="HX88">
        <v>0</v>
      </c>
      <c r="HY88">
        <v>4.90215694905594E-2</v>
      </c>
      <c r="HZ88">
        <v>-0.14342915197512701</v>
      </c>
      <c r="IA88">
        <v>-6.67510187002507E-2</v>
      </c>
      <c r="IB88">
        <v>0.51632902894600496</v>
      </c>
      <c r="IC88">
        <v>1.2047231530237801</v>
      </c>
      <c r="ID88">
        <v>-0.37629070691025401</v>
      </c>
      <c r="IE88">
        <v>-0.68925847688752195</v>
      </c>
      <c r="IF88">
        <v>2.4166451279400398</v>
      </c>
      <c r="IG88">
        <v>0</v>
      </c>
      <c r="IH88">
        <v>7.7588880995026903</v>
      </c>
      <c r="II88">
        <v>0</v>
      </c>
      <c r="IJ88">
        <v>-0.80277696294123202</v>
      </c>
      <c r="IK88">
        <v>0.62423352968374901</v>
      </c>
      <c r="IL88">
        <v>1.3978633797628399</v>
      </c>
      <c r="IM88">
        <v>1.89378508619404</v>
      </c>
      <c r="IN88">
        <v>-1.11644775534209</v>
      </c>
      <c r="IO88">
        <v>-0.78131228573705702</v>
      </c>
      <c r="IP88">
        <v>-4.3953074012532296</v>
      </c>
      <c r="IQ88">
        <v>-0.19792723438960499</v>
      </c>
      <c r="IR88">
        <v>4.2861129939009097E-2</v>
      </c>
      <c r="IS88">
        <v>-0.60230274831434305</v>
      </c>
      <c r="IT88">
        <v>0.758930827143667</v>
      </c>
      <c r="IU88">
        <v>-1.22113654157049</v>
      </c>
      <c r="IV88">
        <v>6.2833491248204296E-2</v>
      </c>
      <c r="IW88">
        <v>-0.62570540363938698</v>
      </c>
      <c r="IX88">
        <v>6.3527060302284202</v>
      </c>
      <c r="IY88">
        <v>-1.8800929573812299</v>
      </c>
      <c r="IZ88">
        <v>0</v>
      </c>
      <c r="JA88">
        <v>0</v>
      </c>
      <c r="JB88">
        <v>-0.117164039501017</v>
      </c>
      <c r="JC88">
        <v>0.42821813142930298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10.529190317358101</v>
      </c>
      <c r="JJ88">
        <v>1.90075727783323</v>
      </c>
      <c r="JK88">
        <v>-0.45839837189544103</v>
      </c>
      <c r="JL88">
        <v>5.4751746738391098</v>
      </c>
      <c r="JM88">
        <v>1.16031949074866</v>
      </c>
      <c r="JN88">
        <v>2.2417546972018498</v>
      </c>
      <c r="JO88">
        <v>0</v>
      </c>
      <c r="JP88">
        <v>-3.32221763072164</v>
      </c>
      <c r="JQ88">
        <v>-1.4365232693815999</v>
      </c>
      <c r="JR88">
        <v>-1.2234353675180301</v>
      </c>
      <c r="JS88">
        <v>-0.79952590925982403</v>
      </c>
      <c r="JT88">
        <v>5.3153829083492798</v>
      </c>
      <c r="JU88">
        <v>-3.3797909407665401</v>
      </c>
      <c r="JV88">
        <v>0</v>
      </c>
      <c r="JW88">
        <v>0</v>
      </c>
      <c r="JX88">
        <v>0</v>
      </c>
      <c r="JY88">
        <v>-2.8919315307156999</v>
      </c>
      <c r="JZ88">
        <v>-1.18355400149295</v>
      </c>
      <c r="KA88">
        <v>-0.18711389196894901</v>
      </c>
      <c r="KB88">
        <v>1.5153951282257401</v>
      </c>
      <c r="KC88">
        <v>0.41828352567654398</v>
      </c>
      <c r="KD88">
        <v>0</v>
      </c>
      <c r="KE88">
        <v>0</v>
      </c>
    </row>
    <row r="89" spans="1:291">
      <c r="A89">
        <v>88</v>
      </c>
      <c r="B89">
        <v>3.7683704317113902</v>
      </c>
      <c r="C89">
        <v>-0.28192188456252998</v>
      </c>
      <c r="D89">
        <v>18.488718961388201</v>
      </c>
      <c r="E89">
        <v>-4.5920251061473198</v>
      </c>
      <c r="F89">
        <v>14.716551599417</v>
      </c>
      <c r="G89">
        <v>-4.3135458129301396</v>
      </c>
      <c r="H89">
        <v>6.3794021529177201</v>
      </c>
      <c r="I89">
        <v>-1.85893287840462</v>
      </c>
      <c r="J89">
        <v>1.1998195760036099</v>
      </c>
      <c r="K89">
        <v>-1.8284591306461899</v>
      </c>
      <c r="L89">
        <v>-3.1248174187391702</v>
      </c>
      <c r="M89">
        <v>1.3364436020799799</v>
      </c>
      <c r="N89">
        <v>3.6144578313253</v>
      </c>
      <c r="O89">
        <v>5.4500626741668299</v>
      </c>
      <c r="P89">
        <v>-1.83743817754908</v>
      </c>
      <c r="Q89">
        <v>-0.438882153127784</v>
      </c>
      <c r="R89">
        <v>0</v>
      </c>
      <c r="S89">
        <v>0</v>
      </c>
      <c r="T89">
        <v>3.6699539382312598</v>
      </c>
      <c r="U89">
        <v>0.82013403908467497</v>
      </c>
      <c r="V89">
        <v>-0.31260889043754903</v>
      </c>
      <c r="W89">
        <v>0</v>
      </c>
      <c r="X89">
        <v>0</v>
      </c>
      <c r="Y89">
        <v>0</v>
      </c>
      <c r="Z89">
        <v>-1.1981303250236699</v>
      </c>
      <c r="AA89">
        <v>-0.19483633747652301</v>
      </c>
      <c r="AB89">
        <v>-1.0317922211152399</v>
      </c>
      <c r="AC89">
        <v>0</v>
      </c>
      <c r="AD89">
        <v>-4.7141225445311896</v>
      </c>
      <c r="AE89">
        <v>-0.91322815533979596</v>
      </c>
      <c r="AF89">
        <v>1.4618209096652</v>
      </c>
      <c r="AG89">
        <v>0</v>
      </c>
      <c r="AH89">
        <v>-3.9854079443536201</v>
      </c>
      <c r="AI89">
        <v>0.50770838011735497</v>
      </c>
      <c r="AJ89">
        <v>0</v>
      </c>
      <c r="AK89">
        <v>-0.95929327521793195</v>
      </c>
      <c r="AL89">
        <v>-2.8451752116306599</v>
      </c>
      <c r="AM89">
        <v>-0.88796745423251899</v>
      </c>
      <c r="AN89">
        <v>0</v>
      </c>
      <c r="AO89">
        <v>-4.0684707456694698</v>
      </c>
      <c r="AP89">
        <v>-11.6542214485318</v>
      </c>
      <c r="AQ89">
        <v>-2.5669155267322399</v>
      </c>
      <c r="AR89">
        <v>3.83260214547203</v>
      </c>
      <c r="AS89">
        <v>0</v>
      </c>
      <c r="AT89">
        <v>-12.2323359140685</v>
      </c>
      <c r="AU89">
        <v>-5.09816466072288E-2</v>
      </c>
      <c r="AV89">
        <v>4.3534103968093003</v>
      </c>
      <c r="AW89">
        <v>0</v>
      </c>
      <c r="AX89">
        <v>-1.04814674054368</v>
      </c>
      <c r="AY89">
        <v>0</v>
      </c>
      <c r="AZ89">
        <v>0</v>
      </c>
      <c r="BA89">
        <v>0</v>
      </c>
      <c r="BB89">
        <v>0.142219606689231</v>
      </c>
      <c r="BC89">
        <v>0.31188345722314997</v>
      </c>
      <c r="BD89">
        <v>0</v>
      </c>
      <c r="BE89">
        <v>-1.1838542226741</v>
      </c>
      <c r="BF89">
        <v>-1.04430720444737</v>
      </c>
      <c r="BG89">
        <v>-0.75520936301450803</v>
      </c>
      <c r="BH89">
        <v>0</v>
      </c>
      <c r="BI89">
        <v>1.10872675250357</v>
      </c>
      <c r="BJ89">
        <v>9.9409507525316507E-2</v>
      </c>
      <c r="BK89">
        <v>-0.43630620403731801</v>
      </c>
      <c r="BL89">
        <v>6.2332419784105801E-2</v>
      </c>
      <c r="BM89">
        <v>1.9620881302103901</v>
      </c>
      <c r="BN89">
        <v>0.217601788726629</v>
      </c>
      <c r="BO89">
        <v>-4.1808933175380099E-2</v>
      </c>
      <c r="BP89">
        <v>1.4112205872179899</v>
      </c>
      <c r="BQ89">
        <v>1.5072077360048599</v>
      </c>
      <c r="BR89">
        <v>0</v>
      </c>
      <c r="BS89">
        <v>0.84737324252199797</v>
      </c>
      <c r="BT89">
        <v>1.6126928056037899</v>
      </c>
      <c r="BU89">
        <v>0.13103687893980501</v>
      </c>
      <c r="BV89">
        <v>0.32281775199649598</v>
      </c>
      <c r="BW89">
        <v>-0.64518018193886495</v>
      </c>
      <c r="BX89">
        <v>-0.134216177523272</v>
      </c>
      <c r="BY89">
        <v>-1.32970091564464</v>
      </c>
      <c r="BZ89">
        <v>0.43065809319680098</v>
      </c>
      <c r="CA89">
        <v>-0.45367074471799301</v>
      </c>
      <c r="CB89">
        <v>-0.984409451891743</v>
      </c>
      <c r="CC89">
        <v>8.8369922452913294E-2</v>
      </c>
      <c r="CD89">
        <v>1.0563030387344301</v>
      </c>
      <c r="CE89">
        <v>-6.5709563728311202E-2</v>
      </c>
      <c r="CF89">
        <v>-0.263225857718974</v>
      </c>
      <c r="CG89">
        <v>-0.47199434784315197</v>
      </c>
      <c r="CH89">
        <v>-1.4144836112652499</v>
      </c>
      <c r="CI89">
        <v>0</v>
      </c>
      <c r="CJ89">
        <v>-1.27142229383331</v>
      </c>
      <c r="CK89">
        <v>-1.13368065718356</v>
      </c>
      <c r="CL89">
        <v>-1.12603195285835</v>
      </c>
      <c r="CM89">
        <v>-1.5089690518430801</v>
      </c>
      <c r="CN89">
        <v>-0.42396779400609702</v>
      </c>
      <c r="CO89">
        <v>-1.03120786162607</v>
      </c>
      <c r="CP89">
        <v>-1.0673789048359701</v>
      </c>
      <c r="CQ89">
        <v>-0.95891744548286495</v>
      </c>
      <c r="CR89">
        <v>-1.1269553698400701</v>
      </c>
      <c r="CS89">
        <v>-0.27557832634683699</v>
      </c>
      <c r="CT89">
        <v>0</v>
      </c>
      <c r="CU89">
        <v>0.27922524825485501</v>
      </c>
      <c r="CV89">
        <v>0</v>
      </c>
      <c r="CW89">
        <v>-1.05410825602876</v>
      </c>
      <c r="CX89">
        <v>-0.166771523013476</v>
      </c>
      <c r="CY89">
        <v>0</v>
      </c>
      <c r="CZ89">
        <v>0.41891621675664797</v>
      </c>
      <c r="DA89">
        <v>-6.8429738759412398E-2</v>
      </c>
      <c r="DB89">
        <v>4.9015107669587099</v>
      </c>
      <c r="DC89">
        <v>5.1481960796692103</v>
      </c>
      <c r="DD89">
        <v>-2.2369422277720399</v>
      </c>
      <c r="DE89">
        <v>1.11656047114632</v>
      </c>
      <c r="DF89">
        <v>-4.9955477293419603</v>
      </c>
      <c r="DG89">
        <v>2.1619640894100298</v>
      </c>
      <c r="DH89">
        <v>0</v>
      </c>
      <c r="DI89">
        <v>-6.6951623069650203</v>
      </c>
      <c r="DJ89">
        <v>-1.3490212982737999</v>
      </c>
      <c r="DK89">
        <v>-3.0038815827588299</v>
      </c>
      <c r="DL89">
        <v>0</v>
      </c>
      <c r="DM89">
        <v>0.236614052902961</v>
      </c>
      <c r="DN89">
        <v>-2.8878302807941698</v>
      </c>
      <c r="DO89">
        <v>0</v>
      </c>
      <c r="DP89">
        <v>0</v>
      </c>
      <c r="DQ89">
        <v>-5.8628888448583298</v>
      </c>
      <c r="DR89">
        <v>-0.30076829921979997</v>
      </c>
      <c r="DS89">
        <v>-2.3161534854641999</v>
      </c>
      <c r="DT89">
        <v>-0.40831088733854798</v>
      </c>
      <c r="DU89">
        <v>7.7007647253410196</v>
      </c>
      <c r="DV89">
        <v>-2.5183720421725102</v>
      </c>
      <c r="DW89">
        <v>-9.1306977902715101</v>
      </c>
      <c r="DX89">
        <v>-0.72099522571129604</v>
      </c>
      <c r="DY89">
        <v>0</v>
      </c>
      <c r="DZ89">
        <v>0</v>
      </c>
      <c r="EA89">
        <v>3.8256060830494301</v>
      </c>
      <c r="EB89">
        <v>-0.422984836392648</v>
      </c>
      <c r="EC89">
        <v>-1.72787027197229</v>
      </c>
      <c r="ED89">
        <v>-0.67657387750242903</v>
      </c>
      <c r="EE89">
        <v>3.12702987983111</v>
      </c>
      <c r="EF89">
        <v>-2.2646127704336001</v>
      </c>
      <c r="EG89">
        <v>-1.46992709005258</v>
      </c>
      <c r="EH89">
        <v>0</v>
      </c>
      <c r="EI89">
        <v>6.6822284469343396</v>
      </c>
      <c r="EJ89">
        <v>1.4482916945312501</v>
      </c>
      <c r="EK89">
        <v>4.2185029386318202</v>
      </c>
      <c r="EL89">
        <v>-2.8081457663451301</v>
      </c>
      <c r="EM89">
        <v>1.16018684581167</v>
      </c>
      <c r="EN89">
        <v>-5.9658544096700901</v>
      </c>
      <c r="EO89">
        <v>7.9133460545515799</v>
      </c>
      <c r="EP89">
        <v>2.1876062308784401</v>
      </c>
      <c r="EQ89">
        <v>0.94294197897439902</v>
      </c>
      <c r="ER89">
        <v>1.4930921878924901</v>
      </c>
      <c r="ES89">
        <v>-7.4638111114250396</v>
      </c>
      <c r="ET89">
        <v>3.88144539179862</v>
      </c>
      <c r="EU89">
        <v>0</v>
      </c>
      <c r="EV89">
        <v>-0.91696736587494299</v>
      </c>
      <c r="EW89">
        <v>0</v>
      </c>
      <c r="EX89">
        <v>2.68331535881428</v>
      </c>
      <c r="EY89">
        <v>0.22527663375180301</v>
      </c>
      <c r="EZ89">
        <v>1.07827714610007</v>
      </c>
      <c r="FA89">
        <v>2.0087439442278301</v>
      </c>
      <c r="FB89">
        <v>0.56716804720751102</v>
      </c>
      <c r="FC89">
        <v>0.63354049739454699</v>
      </c>
      <c r="FD89">
        <v>-0.244647101528539</v>
      </c>
      <c r="FE89">
        <v>-0.48080252470791301</v>
      </c>
      <c r="FF89">
        <v>0</v>
      </c>
      <c r="FG89">
        <v>3.6913990402354102E-2</v>
      </c>
      <c r="FH89">
        <v>0</v>
      </c>
      <c r="FI89">
        <v>-0.62247460958829703</v>
      </c>
      <c r="FJ89">
        <v>-1.7114047698761199</v>
      </c>
      <c r="FK89">
        <v>1.3015987354182901</v>
      </c>
      <c r="FL89">
        <v>0</v>
      </c>
      <c r="FM89">
        <v>3.7872747568168399E-2</v>
      </c>
      <c r="FN89">
        <v>-2.2377264541777802</v>
      </c>
      <c r="FO89">
        <v>6.8616434133206297E-2</v>
      </c>
      <c r="FP89">
        <v>1.0880114419982601</v>
      </c>
      <c r="FQ89">
        <v>0.310916857057708</v>
      </c>
      <c r="FR89">
        <v>-0.64575918604765603</v>
      </c>
      <c r="FS89">
        <v>0.42156999860143402</v>
      </c>
      <c r="FT89">
        <v>-0.236985236985232</v>
      </c>
      <c r="FU89">
        <v>0.443926861556521</v>
      </c>
      <c r="FV89">
        <v>-2.0288184438040302</v>
      </c>
      <c r="FW89">
        <v>-2.37612033054</v>
      </c>
      <c r="FX89">
        <v>0.73220080932729903</v>
      </c>
      <c r="FY89">
        <v>-1.15586590052894</v>
      </c>
      <c r="FZ89">
        <v>-3.8552245271213499</v>
      </c>
      <c r="GA89">
        <v>0</v>
      </c>
      <c r="GB89">
        <v>-5.4375710045076504</v>
      </c>
      <c r="GC89">
        <v>1.1437924706115601</v>
      </c>
      <c r="GD89">
        <v>-1.03822194878105</v>
      </c>
      <c r="GE89">
        <v>-5.9459903593339201</v>
      </c>
      <c r="GF89">
        <v>-4.9064889082295702</v>
      </c>
      <c r="GG89">
        <v>0.529770138623187</v>
      </c>
      <c r="GH89">
        <v>-1.2816116168098699</v>
      </c>
      <c r="GI89">
        <v>0.646981759548515</v>
      </c>
      <c r="GJ89">
        <v>5.4426377597109399</v>
      </c>
      <c r="GK89">
        <v>-0.417997555108651</v>
      </c>
      <c r="GL89">
        <v>2.4768135387387602</v>
      </c>
      <c r="GM89">
        <v>0.169600955932658</v>
      </c>
      <c r="GN89">
        <v>0</v>
      </c>
      <c r="GO89">
        <v>3.9186825580395102E-2</v>
      </c>
      <c r="GP89">
        <v>0</v>
      </c>
      <c r="GQ89">
        <v>0</v>
      </c>
      <c r="GR89">
        <v>1.9426598711021601</v>
      </c>
      <c r="GS89">
        <v>-4.8605382669942099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0.122540473225419</v>
      </c>
      <c r="HA89">
        <v>-4.7978282347944203</v>
      </c>
      <c r="HB89">
        <v>4.1492900282380996</v>
      </c>
      <c r="HC89">
        <v>0</v>
      </c>
      <c r="HD89">
        <v>1.29913024331167</v>
      </c>
      <c r="HE89">
        <v>0.12729787703225101</v>
      </c>
      <c r="HF89">
        <v>0.184063118725697</v>
      </c>
      <c r="HG89">
        <v>0</v>
      </c>
      <c r="HH89">
        <v>0.33138944728619002</v>
      </c>
      <c r="HI89">
        <v>-0.88974553667037204</v>
      </c>
      <c r="HJ89">
        <v>-6.7513495149295899</v>
      </c>
      <c r="HK89">
        <v>3.2588795313072101</v>
      </c>
      <c r="HL89">
        <v>-1.2382774323678101</v>
      </c>
      <c r="HM89">
        <v>0.65538234013025098</v>
      </c>
      <c r="HN89">
        <v>-2.3463897503988398</v>
      </c>
      <c r="HO89">
        <v>0</v>
      </c>
      <c r="HP89">
        <v>-3.0452371482067102</v>
      </c>
      <c r="HQ89">
        <v>0</v>
      </c>
      <c r="HR89">
        <v>0.27777512623974299</v>
      </c>
      <c r="HS89">
        <v>-0.26591786313168198</v>
      </c>
      <c r="HT89">
        <v>-0.19028929920019699</v>
      </c>
      <c r="HU89">
        <v>0</v>
      </c>
      <c r="HV89">
        <v>0.89562041616495502</v>
      </c>
      <c r="HW89">
        <v>0.424730057129175</v>
      </c>
      <c r="HX89">
        <v>0</v>
      </c>
      <c r="HY89">
        <v>2.89866661335791E-2</v>
      </c>
      <c r="HZ89">
        <v>-0.38228956697018401</v>
      </c>
      <c r="IA89">
        <v>-0.18976086157392899</v>
      </c>
      <c r="IB89">
        <v>0.21521437907212601</v>
      </c>
      <c r="IC89">
        <v>0.52086451535651201</v>
      </c>
      <c r="ID89">
        <v>-0.39036569537603799</v>
      </c>
      <c r="IE89">
        <v>-1.7174520688161901</v>
      </c>
      <c r="IF89">
        <v>3.4105171612954299</v>
      </c>
      <c r="IG89">
        <v>0</v>
      </c>
      <c r="IH89">
        <v>9.3245522447995999</v>
      </c>
      <c r="II89">
        <v>0</v>
      </c>
      <c r="IJ89">
        <v>-1.1342875286991401</v>
      </c>
      <c r="IK89">
        <v>1.14777185393824</v>
      </c>
      <c r="IL89">
        <v>0.96961284885739296</v>
      </c>
      <c r="IM89">
        <v>3.0074888463989899</v>
      </c>
      <c r="IN89">
        <v>-1.1046488933994401</v>
      </c>
      <c r="IO89">
        <v>-2.3423602484472101</v>
      </c>
      <c r="IP89">
        <v>-5.2713006962095204</v>
      </c>
      <c r="IQ89">
        <v>-0.23984618129199201</v>
      </c>
      <c r="IR89">
        <v>1.10188995048468</v>
      </c>
      <c r="IS89">
        <v>-2.6812722093330601</v>
      </c>
      <c r="IT89">
        <v>0.77178296156399395</v>
      </c>
      <c r="IU89">
        <v>-1.62285992316503</v>
      </c>
      <c r="IV89">
        <v>0.51057040287196798</v>
      </c>
      <c r="IW89">
        <v>-0.26093977706881399</v>
      </c>
      <c r="IX89">
        <v>6.07235662631187</v>
      </c>
      <c r="IY89">
        <v>-1.28504437780506</v>
      </c>
      <c r="IZ89">
        <v>0</v>
      </c>
      <c r="JA89">
        <v>0</v>
      </c>
      <c r="JB89">
        <v>2.1499111198893801</v>
      </c>
      <c r="JC89">
        <v>-4.1937443620096202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16.0473137556755</v>
      </c>
      <c r="JJ89">
        <v>1.91390921225625</v>
      </c>
      <c r="JK89">
        <v>-0.16869691441573401</v>
      </c>
      <c r="JL89">
        <v>7.42473051666461</v>
      </c>
      <c r="JM89">
        <v>1.40074436668149</v>
      </c>
      <c r="JN89">
        <v>2.4589003700483199</v>
      </c>
      <c r="JO89">
        <v>0</v>
      </c>
      <c r="JP89">
        <v>-2.76109876601579</v>
      </c>
      <c r="JQ89">
        <v>1.50093991370326</v>
      </c>
      <c r="JR89">
        <v>-1.2120196053293399</v>
      </c>
      <c r="JS89">
        <v>0.88854961832061097</v>
      </c>
      <c r="JT89">
        <v>5.0740470988103903</v>
      </c>
      <c r="JU89">
        <v>-2.8568381868238402</v>
      </c>
      <c r="JV89">
        <v>0</v>
      </c>
      <c r="JW89">
        <v>0</v>
      </c>
      <c r="JX89">
        <v>0</v>
      </c>
      <c r="JY89">
        <v>-2.0474539077960001</v>
      </c>
      <c r="JZ89">
        <v>-1.2504396076745701</v>
      </c>
      <c r="KA89">
        <v>-0.50591875828871502</v>
      </c>
      <c r="KB89">
        <v>0.88209527837357404</v>
      </c>
      <c r="KC89">
        <v>0.68820763284829201</v>
      </c>
      <c r="KD89">
        <v>0</v>
      </c>
      <c r="KE89">
        <v>0</v>
      </c>
    </row>
    <row r="90" spans="1:291">
      <c r="A90">
        <v>89</v>
      </c>
      <c r="B90">
        <v>4.7414354565585404</v>
      </c>
      <c r="C90">
        <v>-4.0728341959128701E-2</v>
      </c>
      <c r="D90">
        <v>17.165274993836601</v>
      </c>
      <c r="E90">
        <v>-3.1238609025297102</v>
      </c>
      <c r="F90">
        <v>9.3771615580768604</v>
      </c>
      <c r="G90">
        <v>-7.1907886820743903</v>
      </c>
      <c r="H90">
        <v>0.14848250876044999</v>
      </c>
      <c r="I90">
        <v>-1.11491606148274</v>
      </c>
      <c r="J90">
        <v>0.29953571963456899</v>
      </c>
      <c r="K90">
        <v>-1.9522711620804301</v>
      </c>
      <c r="L90">
        <v>2.2589950493119701</v>
      </c>
      <c r="M90">
        <v>-2.1136332744325199</v>
      </c>
      <c r="N90">
        <v>-0.78707698207266497</v>
      </c>
      <c r="O90">
        <v>2.9595706907682402</v>
      </c>
      <c r="P90">
        <v>4.1765973169031003</v>
      </c>
      <c r="Q90">
        <v>1.9452246457769999</v>
      </c>
      <c r="R90">
        <v>0</v>
      </c>
      <c r="S90">
        <v>0</v>
      </c>
      <c r="T90">
        <v>8.3130738783628892</v>
      </c>
      <c r="U90">
        <v>1.5067037692891401</v>
      </c>
      <c r="V90">
        <v>0.297145601344662</v>
      </c>
      <c r="W90">
        <v>0</v>
      </c>
      <c r="X90">
        <v>0</v>
      </c>
      <c r="Y90">
        <v>0</v>
      </c>
      <c r="Z90">
        <v>-9.6072896548315995E-2</v>
      </c>
      <c r="AA90">
        <v>-1.1202411917711099</v>
      </c>
      <c r="AB90">
        <v>2.2317605215165899</v>
      </c>
      <c r="AC90">
        <v>0</v>
      </c>
      <c r="AD90">
        <v>-3.17278685113908</v>
      </c>
      <c r="AE90">
        <v>1.7712611248488399</v>
      </c>
      <c r="AF90">
        <v>0.88326405772096706</v>
      </c>
      <c r="AG90">
        <v>0</v>
      </c>
      <c r="AH90">
        <v>-3.6563696658146498</v>
      </c>
      <c r="AI90">
        <v>0.20151476801464299</v>
      </c>
      <c r="AJ90">
        <v>0</v>
      </c>
      <c r="AK90">
        <v>-2.85516791152244</v>
      </c>
      <c r="AL90">
        <v>-2.5347713630374198</v>
      </c>
      <c r="AM90">
        <v>-0.63315331915435602</v>
      </c>
      <c r="AN90">
        <v>0</v>
      </c>
      <c r="AO90">
        <v>-4.6998919354543398</v>
      </c>
      <c r="AP90">
        <v>-17.843251740399701</v>
      </c>
      <c r="AQ90">
        <v>-6.1013894541014997</v>
      </c>
      <c r="AR90">
        <v>4.4764915053338701</v>
      </c>
      <c r="AS90">
        <v>0</v>
      </c>
      <c r="AT90">
        <v>-10.2607644229487</v>
      </c>
      <c r="AU90">
        <v>-3.9518268244041299</v>
      </c>
      <c r="AV90">
        <v>5.9312725560960198</v>
      </c>
      <c r="AW90">
        <v>0</v>
      </c>
      <c r="AX90">
        <v>2.7692492926374199</v>
      </c>
      <c r="AY90">
        <v>0</v>
      </c>
      <c r="AZ90">
        <v>0</v>
      </c>
      <c r="BA90">
        <v>0</v>
      </c>
      <c r="BB90">
        <v>0.30182762506736299</v>
      </c>
      <c r="BC90">
        <v>5.03912734171275E-2</v>
      </c>
      <c r="BD90">
        <v>0</v>
      </c>
      <c r="BE90">
        <v>-1.2545117549507401</v>
      </c>
      <c r="BF90">
        <v>-1.05179812514052</v>
      </c>
      <c r="BG90">
        <v>0.246398410332827</v>
      </c>
      <c r="BH90">
        <v>0</v>
      </c>
      <c r="BI90">
        <v>1.0909271391701401</v>
      </c>
      <c r="BJ90">
        <v>-6.7392123050080702E-2</v>
      </c>
      <c r="BK90">
        <v>-0.47765200485546699</v>
      </c>
      <c r="BL90">
        <v>-9.8918817327263995E-4</v>
      </c>
      <c r="BM90">
        <v>2.4325638151172102</v>
      </c>
      <c r="BN90">
        <v>0.217601788726629</v>
      </c>
      <c r="BO90">
        <v>-4.1808933175380099E-2</v>
      </c>
      <c r="BP90">
        <v>0.99173064398350197</v>
      </c>
      <c r="BQ90">
        <v>1.1270940272969601</v>
      </c>
      <c r="BR90">
        <v>0</v>
      </c>
      <c r="BS90">
        <v>0.63841387856258303</v>
      </c>
      <c r="BT90">
        <v>-0.22960521758063099</v>
      </c>
      <c r="BU90">
        <v>0.247527203239639</v>
      </c>
      <c r="BV90">
        <v>0.59679853829044405</v>
      </c>
      <c r="BW90">
        <v>-0.69639644020813596</v>
      </c>
      <c r="BX90">
        <v>-0.52046086611044995</v>
      </c>
      <c r="BY90">
        <v>-1.2818375292998301</v>
      </c>
      <c r="BZ90">
        <v>1.0061642473652801</v>
      </c>
      <c r="CA90">
        <v>-0.324688259431893</v>
      </c>
      <c r="CB90">
        <v>-0.160931647940077</v>
      </c>
      <c r="CC90">
        <v>0.52955176517255298</v>
      </c>
      <c r="CD90">
        <v>-0.27108256231952499</v>
      </c>
      <c r="CE90">
        <v>-0.13790913871277699</v>
      </c>
      <c r="CF90">
        <v>-0.235109717868343</v>
      </c>
      <c r="CG90">
        <v>-0.61293828514359405</v>
      </c>
      <c r="CH90">
        <v>-1.5994409720874201</v>
      </c>
      <c r="CI90">
        <v>0</v>
      </c>
      <c r="CJ90">
        <v>-1.32543271479807</v>
      </c>
      <c r="CK90">
        <v>-0.97657203683629801</v>
      </c>
      <c r="CL90">
        <v>-1.3031690038191399</v>
      </c>
      <c r="CM90">
        <v>-1.57900446776404</v>
      </c>
      <c r="CN90">
        <v>-0.34576870404725601</v>
      </c>
      <c r="CO90">
        <v>-1.0256161459344</v>
      </c>
      <c r="CP90">
        <v>-1.37518801398628</v>
      </c>
      <c r="CQ90">
        <v>-1.1267523478057899</v>
      </c>
      <c r="CR90">
        <v>-1.2905296325831901</v>
      </c>
      <c r="CS90">
        <v>-0.114453098478173</v>
      </c>
      <c r="CT90">
        <v>0</v>
      </c>
      <c r="CU90">
        <v>0.14222937183663301</v>
      </c>
      <c r="CV90">
        <v>0</v>
      </c>
      <c r="CW90">
        <v>-1.7086774009183801</v>
      </c>
      <c r="CX90">
        <v>-0.20600206002059401</v>
      </c>
      <c r="CY90">
        <v>0</v>
      </c>
      <c r="CZ90">
        <v>0.44604460446044902</v>
      </c>
      <c r="DA90">
        <v>7.6573535783008906E-2</v>
      </c>
      <c r="DB90">
        <v>3.6989720125973</v>
      </c>
      <c r="DC90">
        <v>3.71589595074642</v>
      </c>
      <c r="DD90">
        <v>-1.8671450718095299</v>
      </c>
      <c r="DE90">
        <v>0.99132092509908198</v>
      </c>
      <c r="DF90">
        <v>-4.8839351879669302</v>
      </c>
      <c r="DG90">
        <v>1.7261603802204399</v>
      </c>
      <c r="DH90">
        <v>0</v>
      </c>
      <c r="DI90">
        <v>-0.42573320719014901</v>
      </c>
      <c r="DJ90">
        <v>-0.89486772797587899</v>
      </c>
      <c r="DK90">
        <v>-3.1476811858215399</v>
      </c>
      <c r="DL90">
        <v>0</v>
      </c>
      <c r="DM90">
        <v>0.95346085584697704</v>
      </c>
      <c r="DN90">
        <v>-5.7465775230818199</v>
      </c>
      <c r="DO90">
        <v>0</v>
      </c>
      <c r="DP90">
        <v>0</v>
      </c>
      <c r="DQ90">
        <v>-5.0877782610414899</v>
      </c>
      <c r="DR90">
        <v>-0.32266417033480799</v>
      </c>
      <c r="DS90">
        <v>-3.0862697448359699</v>
      </c>
      <c r="DT90">
        <v>0.248709526044122</v>
      </c>
      <c r="DU90">
        <v>1.63633812040977</v>
      </c>
      <c r="DV90">
        <v>-3.2466126192292202</v>
      </c>
      <c r="DW90">
        <v>-0.15647534570681901</v>
      </c>
      <c r="DX90">
        <v>5.1772836849347499</v>
      </c>
      <c r="DY90">
        <v>0</v>
      </c>
      <c r="DZ90">
        <v>0</v>
      </c>
      <c r="EA90">
        <v>3.1981623818358602</v>
      </c>
      <c r="EB90">
        <v>-6.8134732026511404</v>
      </c>
      <c r="EC90">
        <v>-2.13934097337077</v>
      </c>
      <c r="ED90">
        <v>-0.66787623204039903</v>
      </c>
      <c r="EE90">
        <v>-0.434118976351416</v>
      </c>
      <c r="EF90">
        <v>-9.3179644739251604</v>
      </c>
      <c r="EG90">
        <v>-3.7927274451239801</v>
      </c>
      <c r="EH90">
        <v>0</v>
      </c>
      <c r="EI90">
        <v>4.1004675261591998</v>
      </c>
      <c r="EJ90">
        <v>-0.82279811417075299</v>
      </c>
      <c r="EK90">
        <v>-2.7395953564240298</v>
      </c>
      <c r="EL90">
        <v>3.30088783904863</v>
      </c>
      <c r="EM90">
        <v>1.88477449298758</v>
      </c>
      <c r="EN90">
        <v>-7.3059360730593701</v>
      </c>
      <c r="EO90">
        <v>9.25831202046035</v>
      </c>
      <c r="EP90">
        <v>2.85874329291065</v>
      </c>
      <c r="EQ90">
        <v>1.6091720779220799</v>
      </c>
      <c r="ER90">
        <v>0.44502022369683503</v>
      </c>
      <c r="ES90">
        <v>-5.6817756834586097</v>
      </c>
      <c r="ET90">
        <v>3.8361251179448699</v>
      </c>
      <c r="EU90">
        <v>0</v>
      </c>
      <c r="EV90">
        <v>-2.2537768524091799</v>
      </c>
      <c r="EW90">
        <v>0</v>
      </c>
      <c r="EX90">
        <v>1.65178704134916</v>
      </c>
      <c r="EY90">
        <v>3.06605872986143E-2</v>
      </c>
      <c r="EZ90">
        <v>1.23950101883603</v>
      </c>
      <c r="FA90">
        <v>2.1966774269742499</v>
      </c>
      <c r="FB90">
        <v>0.45477161906657398</v>
      </c>
      <c r="FC90">
        <v>0.172894534334045</v>
      </c>
      <c r="FD90">
        <v>-0.180968479665888</v>
      </c>
      <c r="FE90">
        <v>-0.52838462450124402</v>
      </c>
      <c r="FF90">
        <v>0</v>
      </c>
      <c r="FG90">
        <v>0.16853820531743699</v>
      </c>
      <c r="FH90">
        <v>0</v>
      </c>
      <c r="FI90">
        <v>-0.705717000554273</v>
      </c>
      <c r="FJ90">
        <v>-1.6606072516458601</v>
      </c>
      <c r="FK90">
        <v>2.12008124143312</v>
      </c>
      <c r="FL90">
        <v>0</v>
      </c>
      <c r="FM90">
        <v>-0.22784684729306701</v>
      </c>
      <c r="FN90">
        <v>-1.9280885666699199</v>
      </c>
      <c r="FO90">
        <v>0.46442707400997701</v>
      </c>
      <c r="FP90">
        <v>-0.51760987814389903</v>
      </c>
      <c r="FQ90">
        <v>0.38103176256958399</v>
      </c>
      <c r="FR90">
        <v>-0.62786790209583598</v>
      </c>
      <c r="FS90">
        <v>0.42156999860143402</v>
      </c>
      <c r="FT90">
        <v>0.44887828902719901</v>
      </c>
      <c r="FU90">
        <v>0.51504877054477904</v>
      </c>
      <c r="FV90">
        <v>1.1301278438584601</v>
      </c>
      <c r="FW90">
        <v>-2.5212762874448198</v>
      </c>
      <c r="FX90">
        <v>1.14334300290087</v>
      </c>
      <c r="FY90">
        <v>0.73764398057409897</v>
      </c>
      <c r="FZ90">
        <v>-2.7294805182239501</v>
      </c>
      <c r="GA90">
        <v>0</v>
      </c>
      <c r="GB90">
        <v>-1.87929717341483</v>
      </c>
      <c r="GC90">
        <v>1.43130341241857</v>
      </c>
      <c r="GD90">
        <v>-0.366180036907859</v>
      </c>
      <c r="GE90">
        <v>-4.1313930540954296</v>
      </c>
      <c r="GF90">
        <v>-3.5276058331588902</v>
      </c>
      <c r="GG90">
        <v>1.49577709369326</v>
      </c>
      <c r="GH90">
        <v>-2.0224099564797902</v>
      </c>
      <c r="GI90">
        <v>0.131889213061021</v>
      </c>
      <c r="GJ90">
        <v>7.3897437931308003</v>
      </c>
      <c r="GK90">
        <v>0.61818289892114897</v>
      </c>
      <c r="GL90">
        <v>1.59628643058602</v>
      </c>
      <c r="GM90">
        <v>0.93122165794352596</v>
      </c>
      <c r="GN90">
        <v>0</v>
      </c>
      <c r="GO90">
        <v>3.3175495127318402</v>
      </c>
      <c r="GP90">
        <v>0</v>
      </c>
      <c r="GQ90">
        <v>0</v>
      </c>
      <c r="GR90">
        <v>2.2537296552575201</v>
      </c>
      <c r="GS90">
        <v>-6.1183235254481003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0.51034647741319294</v>
      </c>
      <c r="HA90">
        <v>-8.2588465228032799</v>
      </c>
      <c r="HB90">
        <v>2.9145930729402401</v>
      </c>
      <c r="HC90">
        <v>0</v>
      </c>
      <c r="HD90">
        <v>-1.0782763391974799</v>
      </c>
      <c r="HE90">
        <v>1.6560098432741199</v>
      </c>
      <c r="HF90">
        <v>3.4078676221819002</v>
      </c>
      <c r="HG90">
        <v>0</v>
      </c>
      <c r="HH90">
        <v>0.34471044322768002</v>
      </c>
      <c r="HI90">
        <v>-0.70572387943151904</v>
      </c>
      <c r="HJ90">
        <v>-3.6624327150214899</v>
      </c>
      <c r="HK90">
        <v>1.3984529045957901</v>
      </c>
      <c r="HL90">
        <v>0.207687507033749</v>
      </c>
      <c r="HM90">
        <v>-1.0425084049122599</v>
      </c>
      <c r="HN90">
        <v>0.30209038463480098</v>
      </c>
      <c r="HO90">
        <v>0</v>
      </c>
      <c r="HP90">
        <v>-6.1195207008941699</v>
      </c>
      <c r="HQ90">
        <v>0</v>
      </c>
      <c r="HR90">
        <v>-0.58747987426205395</v>
      </c>
      <c r="HS90">
        <v>-9.6094787105460697E-2</v>
      </c>
      <c r="HT90">
        <v>0.180437412011969</v>
      </c>
      <c r="HU90">
        <v>0</v>
      </c>
      <c r="HV90">
        <v>0.80792804266496299</v>
      </c>
      <c r="HW90">
        <v>0.60997488338716499</v>
      </c>
      <c r="HX90">
        <v>0</v>
      </c>
      <c r="HY90">
        <v>-0.239650110838174</v>
      </c>
      <c r="HZ90">
        <v>-0.40339366067359</v>
      </c>
      <c r="IA90">
        <v>6.0424756319843502E-2</v>
      </c>
      <c r="IB90">
        <v>-0.18951605025106</v>
      </c>
      <c r="IC90">
        <v>0.70281624242183305</v>
      </c>
      <c r="ID90">
        <v>-0.56258790436005701</v>
      </c>
      <c r="IE90">
        <v>-2.5535532796497602</v>
      </c>
      <c r="IF90">
        <v>3.7359298390994899</v>
      </c>
      <c r="IG90">
        <v>0</v>
      </c>
      <c r="IH90">
        <v>9.1213950368879804</v>
      </c>
      <c r="II90">
        <v>0</v>
      </c>
      <c r="IJ90">
        <v>-0.93296577163432004</v>
      </c>
      <c r="IK90">
        <v>1.18207356243141</v>
      </c>
      <c r="IL90">
        <v>1.1952191235059799</v>
      </c>
      <c r="IM90">
        <v>2.4921592758743798</v>
      </c>
      <c r="IN90">
        <v>-1.8613780966563001</v>
      </c>
      <c r="IO90">
        <v>-1.58679499326784</v>
      </c>
      <c r="IP90">
        <v>-5.2094177945063</v>
      </c>
      <c r="IQ90">
        <v>4.9478496645360998E-2</v>
      </c>
      <c r="IR90">
        <v>0.87797188494578304</v>
      </c>
      <c r="IS90">
        <v>-1.7700847839282501</v>
      </c>
      <c r="IT90">
        <v>2.619362026988</v>
      </c>
      <c r="IU90">
        <v>0.49113924050632202</v>
      </c>
      <c r="IV90">
        <v>0.59254095503660198</v>
      </c>
      <c r="IW90">
        <v>0.51922716927594903</v>
      </c>
      <c r="IX90">
        <v>4.8391150068857396</v>
      </c>
      <c r="IY90">
        <v>-2.4898516940637401</v>
      </c>
      <c r="IZ90">
        <v>0</v>
      </c>
      <c r="JA90">
        <v>0</v>
      </c>
      <c r="JB90">
        <v>-7.7082278938616096</v>
      </c>
      <c r="JC90">
        <v>-7.4847063995018202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19.236234813762199</v>
      </c>
      <c r="JJ90">
        <v>3.0752554348916901</v>
      </c>
      <c r="JK90">
        <v>-0.77313808265655504</v>
      </c>
      <c r="JL90">
        <v>3.40925295903192</v>
      </c>
      <c r="JM90">
        <v>1.3178990249362199</v>
      </c>
      <c r="JN90">
        <v>4.3507321487331403</v>
      </c>
      <c r="JO90">
        <v>0</v>
      </c>
      <c r="JP90">
        <v>9.5389810460444494E-2</v>
      </c>
      <c r="JQ90">
        <v>2.4720071441889799</v>
      </c>
      <c r="JR90">
        <v>-1.69200082536625</v>
      </c>
      <c r="JS90">
        <v>-1.9921344864136501</v>
      </c>
      <c r="JT90">
        <v>5.8565122811463901</v>
      </c>
      <c r="JU90">
        <v>-2.5115837226885902</v>
      </c>
      <c r="JV90">
        <v>0</v>
      </c>
      <c r="JW90">
        <v>0</v>
      </c>
      <c r="JX90">
        <v>0</v>
      </c>
      <c r="JY90">
        <v>-3.5198836081474201</v>
      </c>
      <c r="JZ90">
        <v>-1.62197819254201</v>
      </c>
      <c r="KA90">
        <v>-0.296060345501448</v>
      </c>
      <c r="KB90">
        <v>1.0875012528816399</v>
      </c>
      <c r="KC90">
        <v>1.72876243686677</v>
      </c>
      <c r="KD90">
        <v>0</v>
      </c>
      <c r="KE90">
        <v>0</v>
      </c>
    </row>
    <row r="91" spans="1:291">
      <c r="A91">
        <v>90</v>
      </c>
      <c r="B91">
        <v>5.0123146519226003</v>
      </c>
      <c r="C91">
        <v>0.22497745270022601</v>
      </c>
      <c r="D91">
        <v>24.019787863731601</v>
      </c>
      <c r="E91">
        <v>-4.5329456832789301</v>
      </c>
      <c r="F91">
        <v>7.4784147860002204</v>
      </c>
      <c r="G91">
        <v>-2.39107178997889</v>
      </c>
      <c r="H91">
        <v>2.7643393054815202</v>
      </c>
      <c r="I91">
        <v>-2.41179713340683</v>
      </c>
      <c r="J91">
        <v>-0.72115857617912604</v>
      </c>
      <c r="K91">
        <v>-0.81888541730483799</v>
      </c>
      <c r="L91">
        <v>4.7674131197785297</v>
      </c>
      <c r="M91">
        <v>-2.18460895499706</v>
      </c>
      <c r="N91">
        <v>1.7570561602928501</v>
      </c>
      <c r="O91">
        <v>3.3313119463968</v>
      </c>
      <c r="P91">
        <v>-1.0500848810140999</v>
      </c>
      <c r="Q91">
        <v>6.2039925140361802</v>
      </c>
      <c r="R91">
        <v>0</v>
      </c>
      <c r="S91">
        <v>0</v>
      </c>
      <c r="T91">
        <v>18.3681747269891</v>
      </c>
      <c r="U91">
        <v>3.1052981147499099</v>
      </c>
      <c r="V91">
        <v>-0.28013997029121601</v>
      </c>
      <c r="W91">
        <v>0</v>
      </c>
      <c r="X91">
        <v>0</v>
      </c>
      <c r="Y91">
        <v>0</v>
      </c>
      <c r="Z91">
        <v>-0.45681145603685402</v>
      </c>
      <c r="AA91">
        <v>-0.57146798301360702</v>
      </c>
      <c r="AB91">
        <v>-0.82004376195075102</v>
      </c>
      <c r="AC91">
        <v>0</v>
      </c>
      <c r="AD91">
        <v>-0.392590223049405</v>
      </c>
      <c r="AE91">
        <v>-3.9181274615839898</v>
      </c>
      <c r="AF91">
        <v>0.68070332842473702</v>
      </c>
      <c r="AG91">
        <v>0</v>
      </c>
      <c r="AH91">
        <v>-4.8352781292469098</v>
      </c>
      <c r="AI91">
        <v>1.2675573826652899</v>
      </c>
      <c r="AJ91">
        <v>0</v>
      </c>
      <c r="AK91">
        <v>-2.9913793103448301</v>
      </c>
      <c r="AL91">
        <v>-3.3552561482356902</v>
      </c>
      <c r="AM91">
        <v>-1.1918285803823301</v>
      </c>
      <c r="AN91">
        <v>0</v>
      </c>
      <c r="AO91">
        <v>-4.9522890337618897</v>
      </c>
      <c r="AP91">
        <v>-9.8177568451021102</v>
      </c>
      <c r="AQ91">
        <v>-1.6925079891111501</v>
      </c>
      <c r="AR91">
        <v>3.0834980927845201</v>
      </c>
      <c r="AS91">
        <v>0</v>
      </c>
      <c r="AT91">
        <v>-10.0825957645035</v>
      </c>
      <c r="AU91">
        <v>-3.9002236963899999</v>
      </c>
      <c r="AV91">
        <v>4.7752723587534804</v>
      </c>
      <c r="AW91">
        <v>0</v>
      </c>
      <c r="AX91">
        <v>-4.2881483385209904</v>
      </c>
      <c r="AY91">
        <v>0</v>
      </c>
      <c r="AZ91">
        <v>0</v>
      </c>
      <c r="BA91">
        <v>0</v>
      </c>
      <c r="BB91">
        <v>-0.20297831645099701</v>
      </c>
      <c r="BC91">
        <v>0.17361453627162701</v>
      </c>
      <c r="BD91">
        <v>0</v>
      </c>
      <c r="BE91">
        <v>-1.4570298033253299</v>
      </c>
      <c r="BF91">
        <v>-0.86047580400708801</v>
      </c>
      <c r="BG91">
        <v>0.21885088431601299</v>
      </c>
      <c r="BH91">
        <v>0</v>
      </c>
      <c r="BI91">
        <v>0.66076462733073404</v>
      </c>
      <c r="BJ91">
        <v>-0.11871080070435799</v>
      </c>
      <c r="BK91">
        <v>-0.70684231222964999</v>
      </c>
      <c r="BL91">
        <v>0.23384627579987599</v>
      </c>
      <c r="BM91">
        <v>2.0867216685887899</v>
      </c>
      <c r="BN91">
        <v>0.217601788726629</v>
      </c>
      <c r="BO91">
        <v>-4.1808933175380099E-2</v>
      </c>
      <c r="BP91">
        <v>0.55947076029130305</v>
      </c>
      <c r="BQ91">
        <v>1.5429333651874499</v>
      </c>
      <c r="BR91">
        <v>0</v>
      </c>
      <c r="BS91">
        <v>1.0089397213026901</v>
      </c>
      <c r="BT91">
        <v>-0.35833094775080698</v>
      </c>
      <c r="BU91">
        <v>0.49126421298679701</v>
      </c>
      <c r="BV91">
        <v>0.88515773074138204</v>
      </c>
      <c r="BW91">
        <v>-0.81716135786433797</v>
      </c>
      <c r="BX91">
        <v>-0.23981528277393599</v>
      </c>
      <c r="BY91">
        <v>-1.2078076135015701</v>
      </c>
      <c r="BZ91">
        <v>-0.15786877158361401</v>
      </c>
      <c r="CA91">
        <v>-0.168125746120174</v>
      </c>
      <c r="CB91">
        <v>-0.24121697856281901</v>
      </c>
      <c r="CC91">
        <v>0.835209744774978</v>
      </c>
      <c r="CD91">
        <v>-0.54040776222059606</v>
      </c>
      <c r="CE91">
        <v>-0.163342077909223</v>
      </c>
      <c r="CF91">
        <v>-0.28624631049305499</v>
      </c>
      <c r="CG91">
        <v>-0.69385401702385396</v>
      </c>
      <c r="CH91">
        <v>-1.6557831301955199</v>
      </c>
      <c r="CI91">
        <v>0</v>
      </c>
      <c r="CJ91">
        <v>-1.4008652116852101</v>
      </c>
      <c r="CK91">
        <v>-1.1232561764476601</v>
      </c>
      <c r="CL91">
        <v>-1.18134352302891</v>
      </c>
      <c r="CM91">
        <v>-1.67254041070268</v>
      </c>
      <c r="CN91">
        <v>-0.49680418361418599</v>
      </c>
      <c r="CO91">
        <v>-0.93754241725000398</v>
      </c>
      <c r="CP91">
        <v>-1.2606683202156199</v>
      </c>
      <c r="CQ91">
        <v>-1.3374715096261101</v>
      </c>
      <c r="CR91">
        <v>-1.5974130647996101</v>
      </c>
      <c r="CS91">
        <v>1.8416563275436299E-2</v>
      </c>
      <c r="CT91">
        <v>0</v>
      </c>
      <c r="CU91">
        <v>6.4497214892988999E-2</v>
      </c>
      <c r="CV91">
        <v>0</v>
      </c>
      <c r="CW91">
        <v>-1.7291974396848799</v>
      </c>
      <c r="CX91">
        <v>-0.242099260696893</v>
      </c>
      <c r="CY91">
        <v>0</v>
      </c>
      <c r="CZ91">
        <v>0.64108334083430296</v>
      </c>
      <c r="DA91">
        <v>1.2803812870457301</v>
      </c>
      <c r="DB91">
        <v>4.4188711204105102</v>
      </c>
      <c r="DC91">
        <v>4.4562035812126801</v>
      </c>
      <c r="DD91">
        <v>-1.4638501613963499</v>
      </c>
      <c r="DE91">
        <v>0.92575023717980098</v>
      </c>
      <c r="DF91">
        <v>-5.5083652529422302</v>
      </c>
      <c r="DG91">
        <v>-3.4755229328359598</v>
      </c>
      <c r="DH91">
        <v>0</v>
      </c>
      <c r="DI91">
        <v>2.4473817895669998</v>
      </c>
      <c r="DJ91">
        <v>-1.06449592986849</v>
      </c>
      <c r="DK91">
        <v>-2.66795766546515</v>
      </c>
      <c r="DL91">
        <v>0</v>
      </c>
      <c r="DM91">
        <v>1.0472700045319301</v>
      </c>
      <c r="DN91">
        <v>-10.1099626912298</v>
      </c>
      <c r="DO91">
        <v>0</v>
      </c>
      <c r="DP91">
        <v>0</v>
      </c>
      <c r="DQ91">
        <v>-4.8062674122226303</v>
      </c>
      <c r="DR91">
        <v>-6.0346115909974101</v>
      </c>
      <c r="DS91">
        <v>-2.6953438718144702</v>
      </c>
      <c r="DT91">
        <v>9.5368905078976596</v>
      </c>
      <c r="DU91">
        <v>0.93495030051975503</v>
      </c>
      <c r="DV91">
        <v>-3.03203989224509</v>
      </c>
      <c r="DW91">
        <v>-4.5039777628678204</v>
      </c>
      <c r="DX91">
        <v>0.13109674343771999</v>
      </c>
      <c r="DY91">
        <v>0</v>
      </c>
      <c r="DZ91">
        <v>0</v>
      </c>
      <c r="EA91">
        <v>5.34418594981185</v>
      </c>
      <c r="EB91">
        <v>-5.8849404299525396</v>
      </c>
      <c r="EC91">
        <v>-1.7260464523965799</v>
      </c>
      <c r="ED91">
        <v>0.24997469891712101</v>
      </c>
      <c r="EE91">
        <v>-2.7150474598044401</v>
      </c>
      <c r="EF91">
        <v>-13.1406681860059</v>
      </c>
      <c r="EG91">
        <v>-2.0932911027929699</v>
      </c>
      <c r="EH91">
        <v>0</v>
      </c>
      <c r="EI91">
        <v>7.1444605432320296</v>
      </c>
      <c r="EJ91">
        <v>0.53835264091879298</v>
      </c>
      <c r="EK91">
        <v>3.0987582519615802</v>
      </c>
      <c r="EL91">
        <v>3.4050617434894201</v>
      </c>
      <c r="EM91">
        <v>2.3324113653507599</v>
      </c>
      <c r="EN91">
        <v>-3.5247179938575801</v>
      </c>
      <c r="EO91">
        <v>5.5692165234837203</v>
      </c>
      <c r="EP91">
        <v>-9.6069954611843797E-2</v>
      </c>
      <c r="EQ91">
        <v>0.943386798580925</v>
      </c>
      <c r="ER91">
        <v>1.1514998739601701</v>
      </c>
      <c r="ES91">
        <v>1.41450642035188</v>
      </c>
      <c r="ET91">
        <v>5.0794388275576399</v>
      </c>
      <c r="EU91">
        <v>0</v>
      </c>
      <c r="EV91">
        <v>0.68208718679156899</v>
      </c>
      <c r="EW91">
        <v>0</v>
      </c>
      <c r="EX91">
        <v>0.28398241267542101</v>
      </c>
      <c r="EY91">
        <v>0.29726810610488702</v>
      </c>
      <c r="EZ91">
        <v>1.21585675718596</v>
      </c>
      <c r="FA91">
        <v>2.2018276351031898</v>
      </c>
      <c r="FB91">
        <v>0.36907691086594002</v>
      </c>
      <c r="FC91">
        <v>0.400771560210678</v>
      </c>
      <c r="FD91">
        <v>1.8910741301070299E-2</v>
      </c>
      <c r="FE91">
        <v>-0.63571414513177205</v>
      </c>
      <c r="FF91">
        <v>0</v>
      </c>
      <c r="FG91">
        <v>0.28416455620474701</v>
      </c>
      <c r="FH91">
        <v>0</v>
      </c>
      <c r="FI91">
        <v>-0.60302302361675597</v>
      </c>
      <c r="FJ91">
        <v>-1.58557392481027</v>
      </c>
      <c r="FK91">
        <v>1.82673069227692</v>
      </c>
      <c r="FL91">
        <v>0</v>
      </c>
      <c r="FM91">
        <v>0.333422377885295</v>
      </c>
      <c r="FN91">
        <v>-2.2335094663364901</v>
      </c>
      <c r="FO91">
        <v>0.88708554607475099</v>
      </c>
      <c r="FP91">
        <v>-1.4411432262231501</v>
      </c>
      <c r="FQ91">
        <v>0.52051833711741502</v>
      </c>
      <c r="FR91">
        <v>-0.60193049813922495</v>
      </c>
      <c r="FS91">
        <v>0.42156999860143402</v>
      </c>
      <c r="FT91">
        <v>1.01241050581773</v>
      </c>
      <c r="FU91">
        <v>0.51561754887934397</v>
      </c>
      <c r="FV91">
        <v>2.3945943810013102</v>
      </c>
      <c r="FW91">
        <v>-1.8417752050168901</v>
      </c>
      <c r="FX91">
        <v>1.3867904705682199</v>
      </c>
      <c r="FY91">
        <v>-1.37825421133231</v>
      </c>
      <c r="FZ91">
        <v>-2.5176323542540802</v>
      </c>
      <c r="GA91">
        <v>0</v>
      </c>
      <c r="GB91">
        <v>-2.6560602728724199</v>
      </c>
      <c r="GC91">
        <v>0.697134776070363</v>
      </c>
      <c r="GD91">
        <v>-2.4929244368627201</v>
      </c>
      <c r="GE91">
        <v>-5.9610772920125497</v>
      </c>
      <c r="GF91">
        <v>-2.63650842941429</v>
      </c>
      <c r="GG91">
        <v>2.0652379860190102</v>
      </c>
      <c r="GH91">
        <v>-1.2455846811675</v>
      </c>
      <c r="GI91">
        <v>-0.53683597904834501</v>
      </c>
      <c r="GJ91">
        <v>2.3568825095542598</v>
      </c>
      <c r="GK91">
        <v>1.0269880612638</v>
      </c>
      <c r="GL91">
        <v>-2.1873504927758098</v>
      </c>
      <c r="GM91">
        <v>0.31863075412486003</v>
      </c>
      <c r="GN91">
        <v>0</v>
      </c>
      <c r="GO91">
        <v>0.58551920620884002</v>
      </c>
      <c r="GP91">
        <v>0</v>
      </c>
      <c r="GQ91">
        <v>0</v>
      </c>
      <c r="GR91">
        <v>-1.12526727561165</v>
      </c>
      <c r="GS91">
        <v>-9.9350252187247907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0.68081538123663199</v>
      </c>
      <c r="HA91">
        <v>-8.6345864393797793</v>
      </c>
      <c r="HB91">
        <v>-0.27639034213176</v>
      </c>
      <c r="HC91">
        <v>0</v>
      </c>
      <c r="HD91">
        <v>-1.3697136683944999</v>
      </c>
      <c r="HE91">
        <v>2.1135448900754499</v>
      </c>
      <c r="HF91">
        <v>-0.12616160994523001</v>
      </c>
      <c r="HG91">
        <v>0</v>
      </c>
      <c r="HH91">
        <v>9.3276176867518296E-2</v>
      </c>
      <c r="HI91">
        <v>-0.84870776129971603</v>
      </c>
      <c r="HJ91">
        <v>-3.40187768444259</v>
      </c>
      <c r="HK91">
        <v>-0.88501756066411397</v>
      </c>
      <c r="HL91">
        <v>-2.4771329726622202</v>
      </c>
      <c r="HM91">
        <v>1.11654221769075</v>
      </c>
      <c r="HN91">
        <v>-4.7232402075103597</v>
      </c>
      <c r="HO91">
        <v>0</v>
      </c>
      <c r="HP91">
        <v>-4.5762662835433803</v>
      </c>
      <c r="HQ91">
        <v>0</v>
      </c>
      <c r="HR91">
        <v>5.4442820711186897E-2</v>
      </c>
      <c r="HS91">
        <v>0.14851338105561501</v>
      </c>
      <c r="HT91">
        <v>8.9100971200584106E-2</v>
      </c>
      <c r="HU91">
        <v>0</v>
      </c>
      <c r="HV91">
        <v>0.64214538092024498</v>
      </c>
      <c r="HW91">
        <v>0.34092038564754701</v>
      </c>
      <c r="HX91">
        <v>0</v>
      </c>
      <c r="HY91">
        <v>-0.23236564179788299</v>
      </c>
      <c r="HZ91">
        <v>-0.31388314041566101</v>
      </c>
      <c r="IA91">
        <v>-0.10176960546988099</v>
      </c>
      <c r="IB91">
        <v>-0.33280137012962102</v>
      </c>
      <c r="IC91">
        <v>0.58742843511450105</v>
      </c>
      <c r="ID91">
        <v>-0.390292223873212</v>
      </c>
      <c r="IE91">
        <v>-2.9124991527803199</v>
      </c>
      <c r="IF91">
        <v>4.2077625795285698</v>
      </c>
      <c r="IG91">
        <v>0</v>
      </c>
      <c r="IH91">
        <v>9.1298915488030392</v>
      </c>
      <c r="II91">
        <v>0</v>
      </c>
      <c r="IJ91">
        <v>-2.6791714143804501</v>
      </c>
      <c r="IK91">
        <v>0.82910219213412395</v>
      </c>
      <c r="IL91">
        <v>1.02306087953581</v>
      </c>
      <c r="IM91">
        <v>2.52240094465999</v>
      </c>
      <c r="IN91">
        <v>-2.62995228804883</v>
      </c>
      <c r="IO91">
        <v>-1.9005586370052301</v>
      </c>
      <c r="IP91">
        <v>-4.5349152338221597</v>
      </c>
      <c r="IQ91">
        <v>-0.58929609665244698</v>
      </c>
      <c r="IR91">
        <v>1.1220140351577701</v>
      </c>
      <c r="IS91">
        <v>-2.64040073210673</v>
      </c>
      <c r="IT91">
        <v>2.0389888426859799</v>
      </c>
      <c r="IU91">
        <v>8.1094779523560603E-2</v>
      </c>
      <c r="IV91">
        <v>0.48516607224691199</v>
      </c>
      <c r="IW91">
        <v>0.97513217152926901</v>
      </c>
      <c r="IX91">
        <v>6.7821741956451103</v>
      </c>
      <c r="IY91">
        <v>-0.58153622486067902</v>
      </c>
      <c r="IZ91">
        <v>0</v>
      </c>
      <c r="JA91">
        <v>0</v>
      </c>
      <c r="JB91">
        <v>-5.6821155008616104</v>
      </c>
      <c r="JC91">
        <v>-8.2506729599174005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22.533792036479099</v>
      </c>
      <c r="JJ91">
        <v>2.5380304243394698</v>
      </c>
      <c r="JK91">
        <v>7.7660855046013402E-2</v>
      </c>
      <c r="JL91">
        <v>4.8400465853172303</v>
      </c>
      <c r="JM91">
        <v>-0.41261746044494202</v>
      </c>
      <c r="JN91">
        <v>2.56167957435445</v>
      </c>
      <c r="JO91">
        <v>0</v>
      </c>
      <c r="JP91">
        <v>-1.1811766481754</v>
      </c>
      <c r="JQ91">
        <v>6.4540452414917597</v>
      </c>
      <c r="JR91">
        <v>-2.4479110703017399</v>
      </c>
      <c r="JS91">
        <v>-0.61080548730140205</v>
      </c>
      <c r="JT91">
        <v>-1.09445306820192</v>
      </c>
      <c r="JU91">
        <v>-2.7284626945266002</v>
      </c>
      <c r="JV91">
        <v>0</v>
      </c>
      <c r="JW91">
        <v>0</v>
      </c>
      <c r="JX91">
        <v>0</v>
      </c>
      <c r="JY91">
        <v>-2.4552233673599702</v>
      </c>
      <c r="JZ91">
        <v>-2.10359255518684</v>
      </c>
      <c r="KA91">
        <v>-0.60454915964756095</v>
      </c>
      <c r="KB91">
        <v>0.194265211659883</v>
      </c>
      <c r="KC91">
        <v>1.86280666923282</v>
      </c>
      <c r="KD91">
        <v>0</v>
      </c>
      <c r="KE91">
        <v>0</v>
      </c>
    </row>
    <row r="92" spans="1:291">
      <c r="A92">
        <v>91</v>
      </c>
      <c r="B92">
        <v>4.9808810642874199</v>
      </c>
      <c r="C92">
        <v>0.87681672635138197</v>
      </c>
      <c r="D92">
        <v>22.318746823159799</v>
      </c>
      <c r="E92">
        <v>-2.15223679225232</v>
      </c>
      <c r="F92">
        <v>12.551748713487701</v>
      </c>
      <c r="G92">
        <v>-0.19834097060059699</v>
      </c>
      <c r="H92">
        <v>3.6150687015159999</v>
      </c>
      <c r="I92">
        <v>-2.07264599600241</v>
      </c>
      <c r="J92">
        <v>4.2436444023352698E-2</v>
      </c>
      <c r="K92">
        <v>3.32307756272998</v>
      </c>
      <c r="L92">
        <v>1.63917109988667</v>
      </c>
      <c r="M92">
        <v>0.52873162512345795</v>
      </c>
      <c r="N92">
        <v>4.0572652902220598</v>
      </c>
      <c r="O92">
        <v>3.5362921961172602</v>
      </c>
      <c r="P92">
        <v>-1.7949680049488399</v>
      </c>
      <c r="Q92">
        <v>4.7773125237914096</v>
      </c>
      <c r="R92">
        <v>0</v>
      </c>
      <c r="S92">
        <v>0</v>
      </c>
      <c r="T92">
        <v>16.2940120769833</v>
      </c>
      <c r="U92">
        <v>8.7270066889632005</v>
      </c>
      <c r="V92">
        <v>-0.44985867271786201</v>
      </c>
      <c r="W92">
        <v>0</v>
      </c>
      <c r="X92">
        <v>0</v>
      </c>
      <c r="Y92">
        <v>0</v>
      </c>
      <c r="Z92">
        <v>-0.13604496435025701</v>
      </c>
      <c r="AA92">
        <v>-0.68049286564200195</v>
      </c>
      <c r="AB92">
        <v>-3.7337710202757899</v>
      </c>
      <c r="AC92">
        <v>0</v>
      </c>
      <c r="AD92">
        <v>-4.3604823271693798</v>
      </c>
      <c r="AE92">
        <v>4.41148202729544</v>
      </c>
      <c r="AF92">
        <v>1.05398758636843</v>
      </c>
      <c r="AG92">
        <v>0</v>
      </c>
      <c r="AH92">
        <v>-5.5484125270991802</v>
      </c>
      <c r="AI92">
        <v>1.1692590456265299</v>
      </c>
      <c r="AJ92">
        <v>0</v>
      </c>
      <c r="AK92">
        <v>-2.6677406672228399</v>
      </c>
      <c r="AL92">
        <v>-2.5995047644740801</v>
      </c>
      <c r="AM92">
        <v>-0.62533028007751801</v>
      </c>
      <c r="AN92">
        <v>0</v>
      </c>
      <c r="AO92">
        <v>-4.5297406755388501</v>
      </c>
      <c r="AP92">
        <v>-4.4974075453321598</v>
      </c>
      <c r="AQ92">
        <v>-2.8622052610058599</v>
      </c>
      <c r="AR92">
        <v>6.2488023801119397</v>
      </c>
      <c r="AS92">
        <v>0</v>
      </c>
      <c r="AT92">
        <v>-9.7069613497537706</v>
      </c>
      <c r="AU92">
        <v>-1.21640161542772</v>
      </c>
      <c r="AV92">
        <v>-8.6505388672322798</v>
      </c>
      <c r="AW92">
        <v>0</v>
      </c>
      <c r="AX92">
        <v>-1.6509682550329099</v>
      </c>
      <c r="AY92">
        <v>0</v>
      </c>
      <c r="AZ92">
        <v>0</v>
      </c>
      <c r="BA92">
        <v>0</v>
      </c>
      <c r="BB92">
        <v>-0.20964565009653499</v>
      </c>
      <c r="BC92">
        <v>0.29825393063127598</v>
      </c>
      <c r="BD92">
        <v>0</v>
      </c>
      <c r="BE92">
        <v>-1.2818389908927099</v>
      </c>
      <c r="BF92">
        <v>-0.79255080328732896</v>
      </c>
      <c r="BG92">
        <v>2.27236800505848E-2</v>
      </c>
      <c r="BH92">
        <v>0</v>
      </c>
      <c r="BI92">
        <v>0.521219673817375</v>
      </c>
      <c r="BJ92">
        <v>-3.95315511192429E-3</v>
      </c>
      <c r="BK92">
        <v>-0.70488629920028001</v>
      </c>
      <c r="BL92">
        <v>-0.70286399730353799</v>
      </c>
      <c r="BM92">
        <v>1.7808852307480401</v>
      </c>
      <c r="BN92">
        <v>0.217601788726629</v>
      </c>
      <c r="BO92">
        <v>-4.1808933175380099E-2</v>
      </c>
      <c r="BP92">
        <v>-5.5057958332915803E-2</v>
      </c>
      <c r="BQ92">
        <v>1.17156887059173</v>
      </c>
      <c r="BR92">
        <v>0</v>
      </c>
      <c r="BS92">
        <v>0.82923165114945396</v>
      </c>
      <c r="BT92">
        <v>-1.4910040797158901</v>
      </c>
      <c r="BU92">
        <v>0.58995882166614799</v>
      </c>
      <c r="BV92">
        <v>0.73830358647071204</v>
      </c>
      <c r="BW92">
        <v>-0.84048243111235499</v>
      </c>
      <c r="BX92">
        <v>-0.15894776579047401</v>
      </c>
      <c r="BY92">
        <v>-1.31173819973218</v>
      </c>
      <c r="BZ92">
        <v>-0.31321717375673003</v>
      </c>
      <c r="CA92">
        <v>-0.184762093970403</v>
      </c>
      <c r="CB92">
        <v>-0.70588463440410798</v>
      </c>
      <c r="CC92">
        <v>0.824292861742704</v>
      </c>
      <c r="CD92">
        <v>3.7391270122411099E-2</v>
      </c>
      <c r="CE92">
        <v>0.230239429243384</v>
      </c>
      <c r="CF92">
        <v>-0.24146940068086001</v>
      </c>
      <c r="CG92">
        <v>-0.68118958962480902</v>
      </c>
      <c r="CH92">
        <v>-1.68509945960603</v>
      </c>
      <c r="CI92">
        <v>0</v>
      </c>
      <c r="CJ92">
        <v>-1.3667049279196899</v>
      </c>
      <c r="CK92">
        <v>-1.10939187808368</v>
      </c>
      <c r="CL92">
        <v>-1.4096145433334799</v>
      </c>
      <c r="CM92">
        <v>-0.583336606827212</v>
      </c>
      <c r="CN92">
        <v>-0.242142476633256</v>
      </c>
      <c r="CO92">
        <v>-0.93212792318413396</v>
      </c>
      <c r="CP92">
        <v>-1.1013022484514501</v>
      </c>
      <c r="CQ92">
        <v>-1.2835291724385001</v>
      </c>
      <c r="CR92">
        <v>-1.53674508852777</v>
      </c>
      <c r="CS92">
        <v>-5.7087014155643399E-2</v>
      </c>
      <c r="CT92">
        <v>0</v>
      </c>
      <c r="CU92">
        <v>3.60817202203823E-2</v>
      </c>
      <c r="CV92">
        <v>0</v>
      </c>
      <c r="CW92">
        <v>-1.6251183338592501</v>
      </c>
      <c r="CX92">
        <v>0.43257891303256601</v>
      </c>
      <c r="CY92">
        <v>0</v>
      </c>
      <c r="CZ92">
        <v>0.85040819593404904</v>
      </c>
      <c r="DA92">
        <v>1.4593299015988901</v>
      </c>
      <c r="DB92">
        <v>5.6348287698571298</v>
      </c>
      <c r="DC92">
        <v>4.19906687402798</v>
      </c>
      <c r="DD92">
        <v>-1.99402961777847</v>
      </c>
      <c r="DE92">
        <v>1.4152588827428101</v>
      </c>
      <c r="DF92">
        <v>-5.14184573468434</v>
      </c>
      <c r="DG92">
        <v>-4.0398677752178802</v>
      </c>
      <c r="DH92">
        <v>0</v>
      </c>
      <c r="DI92">
        <v>3.6340398124106801</v>
      </c>
      <c r="DJ92">
        <v>-1.02742401750135</v>
      </c>
      <c r="DK92">
        <v>-2.63494106684854</v>
      </c>
      <c r="DL92">
        <v>0</v>
      </c>
      <c r="DM92">
        <v>5.1222245781964704</v>
      </c>
      <c r="DN92">
        <v>-4.9338305046539404</v>
      </c>
      <c r="DO92">
        <v>0</v>
      </c>
      <c r="DP92">
        <v>0</v>
      </c>
      <c r="DQ92">
        <v>-4.6607582471688804</v>
      </c>
      <c r="DR92">
        <v>-6.3725978293338699</v>
      </c>
      <c r="DS92">
        <v>-3.1046691961803701</v>
      </c>
      <c r="DT92">
        <v>1.06456724103783</v>
      </c>
      <c r="DU92">
        <v>1.32349940238463</v>
      </c>
      <c r="DV92">
        <v>-1.68181383334928</v>
      </c>
      <c r="DW92">
        <v>-8.9913446036620996</v>
      </c>
      <c r="DX92">
        <v>-2.47877001822483</v>
      </c>
      <c r="DY92">
        <v>0</v>
      </c>
      <c r="DZ92">
        <v>0</v>
      </c>
      <c r="EA92">
        <v>7.9388550304725802</v>
      </c>
      <c r="EB92">
        <v>-7.7019224490938001</v>
      </c>
      <c r="EC92">
        <v>-1.6274917308199</v>
      </c>
      <c r="ED92">
        <v>-1.061324240961</v>
      </c>
      <c r="EE92">
        <v>-2.8973469004321202</v>
      </c>
      <c r="EF92">
        <v>-3.9556036920245701</v>
      </c>
      <c r="EG92">
        <v>-3.9617604826197002</v>
      </c>
      <c r="EH92">
        <v>0</v>
      </c>
      <c r="EI92">
        <v>6.0080777431523504</v>
      </c>
      <c r="EJ92">
        <v>7.7880842311261994E-2</v>
      </c>
      <c r="EK92">
        <v>-5.3265451911177299</v>
      </c>
      <c r="EL92">
        <v>4.4185180588308404</v>
      </c>
      <c r="EM92">
        <v>2.80681612182005</v>
      </c>
      <c r="EN92">
        <v>-5.7517302030359803</v>
      </c>
      <c r="EO92">
        <v>10.6930300914103</v>
      </c>
      <c r="EP92">
        <v>-4.3331766180849396</v>
      </c>
      <c r="EQ92">
        <v>0.38502758702814199</v>
      </c>
      <c r="ER92">
        <v>0.81068240859605301</v>
      </c>
      <c r="ES92">
        <v>-0.63237972987003599</v>
      </c>
      <c r="ET92">
        <v>4.7083204020543299</v>
      </c>
      <c r="EU92">
        <v>0</v>
      </c>
      <c r="EV92">
        <v>-1.31868348637425</v>
      </c>
      <c r="EW92">
        <v>0</v>
      </c>
      <c r="EX92">
        <v>-4.6866304103732E-2</v>
      </c>
      <c r="EY92">
        <v>0.26438261213983499</v>
      </c>
      <c r="EZ92">
        <v>1.1780558610508201</v>
      </c>
      <c r="FA92">
        <v>2.4110975465679401</v>
      </c>
      <c r="FB92">
        <v>-6.9310361899166404E-3</v>
      </c>
      <c r="FC92">
        <v>0.33054054863739202</v>
      </c>
      <c r="FD92">
        <v>0.32313400087764499</v>
      </c>
      <c r="FE92">
        <v>-0.712257709575703</v>
      </c>
      <c r="FF92">
        <v>0</v>
      </c>
      <c r="FG92">
        <v>0.23967221592378099</v>
      </c>
      <c r="FH92">
        <v>0</v>
      </c>
      <c r="FI92">
        <v>-0.803070214382262</v>
      </c>
      <c r="FJ92">
        <v>-1.77225583827799</v>
      </c>
      <c r="FK92">
        <v>2.2150886035441402</v>
      </c>
      <c r="FL92">
        <v>0</v>
      </c>
      <c r="FM92">
        <v>0.23683820989788301</v>
      </c>
      <c r="FN92">
        <v>-2.2085794066997</v>
      </c>
      <c r="FO92">
        <v>1.17018848074002</v>
      </c>
      <c r="FP92">
        <v>-1.35592537373574</v>
      </c>
      <c r="FQ92">
        <v>1.24867956869232</v>
      </c>
      <c r="FR92">
        <v>0.45569072083775403</v>
      </c>
      <c r="FS92">
        <v>0.42156999860143402</v>
      </c>
      <c r="FT92">
        <v>1.35964104701083</v>
      </c>
      <c r="FU92">
        <v>0.78610421836229305</v>
      </c>
      <c r="FV92">
        <v>3.65509286879051</v>
      </c>
      <c r="FW92">
        <v>-2.08179295378382</v>
      </c>
      <c r="FX92">
        <v>0.90699553985691395</v>
      </c>
      <c r="FY92">
        <v>-1.1829561308324199</v>
      </c>
      <c r="FZ92">
        <v>-0.246431254695723</v>
      </c>
      <c r="GA92">
        <v>0</v>
      </c>
      <c r="GB92">
        <v>-0.64605137963842396</v>
      </c>
      <c r="GC92">
        <v>0.53490767889690105</v>
      </c>
      <c r="GD92">
        <v>-0.99022239263802903</v>
      </c>
      <c r="GE92">
        <v>-6.31130920848328</v>
      </c>
      <c r="GF92">
        <v>-4.3655831438890598</v>
      </c>
      <c r="GG92">
        <v>3.5224619314666601</v>
      </c>
      <c r="GH92">
        <v>1.6827208942799201</v>
      </c>
      <c r="GI92">
        <v>-1.17358731170799</v>
      </c>
      <c r="GJ92">
        <v>3.8476471501786</v>
      </c>
      <c r="GK92">
        <v>0.17969451931716399</v>
      </c>
      <c r="GL92">
        <v>-3.6956271134337602</v>
      </c>
      <c r="GM92">
        <v>-0.31984478403272998</v>
      </c>
      <c r="GN92">
        <v>0</v>
      </c>
      <c r="GO92">
        <v>3.5802836457403502</v>
      </c>
      <c r="GP92">
        <v>0</v>
      </c>
      <c r="GQ92">
        <v>0</v>
      </c>
      <c r="GR92">
        <v>-1.3054855877135501</v>
      </c>
      <c r="GS92">
        <v>-10.143623464267201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0.73180164010828697</v>
      </c>
      <c r="HA92">
        <v>-10.457153433277799</v>
      </c>
      <c r="HB92">
        <v>-2.4378435337339401</v>
      </c>
      <c r="HC92">
        <v>0</v>
      </c>
      <c r="HD92">
        <v>-1.2823545646302601</v>
      </c>
      <c r="HE92">
        <v>1.94780017957719</v>
      </c>
      <c r="HF92">
        <v>1.31293046900625</v>
      </c>
      <c r="HG92">
        <v>0</v>
      </c>
      <c r="HH92">
        <v>-0.38374132844270997</v>
      </c>
      <c r="HI92">
        <v>0.45507825967041599</v>
      </c>
      <c r="HJ92">
        <v>-4.9564920662003003</v>
      </c>
      <c r="HK92">
        <v>2.32546499289246</v>
      </c>
      <c r="HL92">
        <v>-1.07527986032661</v>
      </c>
      <c r="HM92">
        <v>2.4115017759508399</v>
      </c>
      <c r="HN92">
        <v>-7.2292258786477201E-2</v>
      </c>
      <c r="HO92">
        <v>0</v>
      </c>
      <c r="HP92">
        <v>-3.935933417207</v>
      </c>
      <c r="HQ92">
        <v>0</v>
      </c>
      <c r="HR92">
        <v>-0.313938686243176</v>
      </c>
      <c r="HS92">
        <v>0.13842472661116401</v>
      </c>
      <c r="HT92">
        <v>0.122596272677855</v>
      </c>
      <c r="HU92">
        <v>0</v>
      </c>
      <c r="HV92">
        <v>0.52366904908036604</v>
      </c>
      <c r="HW92">
        <v>-2.1797933159617401E-2</v>
      </c>
      <c r="HX92">
        <v>0</v>
      </c>
      <c r="HY92">
        <v>-0.22986675688853</v>
      </c>
      <c r="HZ92">
        <v>-0.261285246291032</v>
      </c>
      <c r="IA92">
        <v>1.8763949515099299E-2</v>
      </c>
      <c r="IB92">
        <v>-1.00474191542289</v>
      </c>
      <c r="IC92">
        <v>0.22936235280099901</v>
      </c>
      <c r="ID92">
        <v>-0.50826172512337098</v>
      </c>
      <c r="IE92">
        <v>-2.7915375182256299</v>
      </c>
      <c r="IF92">
        <v>4.1499632443028602</v>
      </c>
      <c r="IG92">
        <v>0</v>
      </c>
      <c r="IH92">
        <v>9.0741242461643594</v>
      </c>
      <c r="II92">
        <v>0</v>
      </c>
      <c r="IJ92">
        <v>-1.79515684663347</v>
      </c>
      <c r="IK92">
        <v>0.80013687876165895</v>
      </c>
      <c r="IL92">
        <v>1.58987381796982</v>
      </c>
      <c r="IM92">
        <v>1.06160479754176</v>
      </c>
      <c r="IN92">
        <v>-2.1188329940874402</v>
      </c>
      <c r="IO92">
        <v>-0.49141777545522702</v>
      </c>
      <c r="IP92">
        <v>-2.18212253763912</v>
      </c>
      <c r="IQ92">
        <v>-0.41097915537378099</v>
      </c>
      <c r="IR92">
        <v>1.9219790675547099</v>
      </c>
      <c r="IS92">
        <v>-2.89820313324444</v>
      </c>
      <c r="IT92">
        <v>2.2988742519904002</v>
      </c>
      <c r="IU92">
        <v>0.324688379573779</v>
      </c>
      <c r="IV92">
        <v>-4.3452069404803499E-2</v>
      </c>
      <c r="IW92">
        <v>1.2338903317489001</v>
      </c>
      <c r="IX92">
        <v>8.3525444203956294</v>
      </c>
      <c r="IY92">
        <v>-1.71674250871431</v>
      </c>
      <c r="IZ92">
        <v>0</v>
      </c>
      <c r="JA92">
        <v>0</v>
      </c>
      <c r="JB92">
        <v>-7.29577617720512</v>
      </c>
      <c r="JC92">
        <v>-1.3023346493151999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23.158889836517002</v>
      </c>
      <c r="JJ92">
        <v>2.7165457741498802</v>
      </c>
      <c r="JK92">
        <v>0.406199164223287</v>
      </c>
      <c r="JL92">
        <v>7.7647655152750303</v>
      </c>
      <c r="JM92">
        <v>6.5241288891130003</v>
      </c>
      <c r="JN92">
        <v>3.8728394059887901</v>
      </c>
      <c r="JO92">
        <v>0</v>
      </c>
      <c r="JP92">
        <v>0.335038753770389</v>
      </c>
      <c r="JQ92">
        <v>3.1385994988790902</v>
      </c>
      <c r="JR92">
        <v>-1.5913101982312301</v>
      </c>
      <c r="JS92">
        <v>-1.2951932400609401</v>
      </c>
      <c r="JT92">
        <v>-0.942163537583385</v>
      </c>
      <c r="JU92">
        <v>-3.5667564447864599</v>
      </c>
      <c r="JV92">
        <v>0</v>
      </c>
      <c r="JW92">
        <v>0</v>
      </c>
      <c r="JX92">
        <v>0</v>
      </c>
      <c r="JY92">
        <v>-1.76730200300694</v>
      </c>
      <c r="JZ92">
        <v>-2.26959583588487</v>
      </c>
      <c r="KA92">
        <v>-0.14159360695166201</v>
      </c>
      <c r="KB92">
        <v>-9.7768121666996805E-2</v>
      </c>
      <c r="KC92">
        <v>0.80627190405770899</v>
      </c>
      <c r="KD92">
        <v>0</v>
      </c>
      <c r="KE92">
        <v>0</v>
      </c>
    </row>
    <row r="93" spans="1:291">
      <c r="A93">
        <v>92</v>
      </c>
      <c r="B93">
        <v>4.9009228556590001</v>
      </c>
      <c r="C93">
        <v>0.77269542588329598</v>
      </c>
      <c r="D93">
        <v>29.242011394599999</v>
      </c>
      <c r="E93">
        <v>-8.1311405191722592</v>
      </c>
      <c r="F93">
        <v>7.9186150631777901</v>
      </c>
      <c r="G93">
        <v>-2.6660208282877198</v>
      </c>
      <c r="H93">
        <v>3.8068342847888501</v>
      </c>
      <c r="I93">
        <v>-2.8832849375401999</v>
      </c>
      <c r="J93">
        <v>-0.71040411026578298</v>
      </c>
      <c r="K93">
        <v>0.91812617417126297</v>
      </c>
      <c r="L93">
        <v>3.2414201988589402</v>
      </c>
      <c r="M93">
        <v>-2.06241980526833</v>
      </c>
      <c r="N93">
        <v>2.5282196844676101</v>
      </c>
      <c r="O93">
        <v>3.9582863816099501</v>
      </c>
      <c r="P93">
        <v>2.0140447702794702</v>
      </c>
      <c r="Q93">
        <v>8.5364747614200809</v>
      </c>
      <c r="R93">
        <v>0</v>
      </c>
      <c r="S93">
        <v>0</v>
      </c>
      <c r="T93">
        <v>16.6666666666667</v>
      </c>
      <c r="U93">
        <v>8.3709884197473698</v>
      </c>
      <c r="V93">
        <v>-0.62285458434903096</v>
      </c>
      <c r="W93">
        <v>0</v>
      </c>
      <c r="X93">
        <v>0</v>
      </c>
      <c r="Y93">
        <v>0</v>
      </c>
      <c r="Z93">
        <v>0.89312503750524896</v>
      </c>
      <c r="AA93">
        <v>-1.9867165521041701</v>
      </c>
      <c r="AB93">
        <v>-1.6846698970916301</v>
      </c>
      <c r="AC93">
        <v>0</v>
      </c>
      <c r="AD93">
        <v>-6.6530164099824898</v>
      </c>
      <c r="AE93">
        <v>6.0699246750742102</v>
      </c>
      <c r="AF93">
        <v>0.41994648123913098</v>
      </c>
      <c r="AG93">
        <v>0</v>
      </c>
      <c r="AH93">
        <v>-8.7153218495013594</v>
      </c>
      <c r="AI93">
        <v>4.0003512503528099E-2</v>
      </c>
      <c r="AJ93">
        <v>0</v>
      </c>
      <c r="AK93">
        <v>-2.9280226291044</v>
      </c>
      <c r="AL93">
        <v>-4.5959692898272602</v>
      </c>
      <c r="AM93">
        <v>-1.7122550075382199</v>
      </c>
      <c r="AN93">
        <v>0</v>
      </c>
      <c r="AO93">
        <v>-4.7223484504226096</v>
      </c>
      <c r="AP93">
        <v>-14.025757781704501</v>
      </c>
      <c r="AQ93">
        <v>1.1103932811112001</v>
      </c>
      <c r="AR93">
        <v>2.2466903646787499</v>
      </c>
      <c r="AS93">
        <v>0</v>
      </c>
      <c r="AT93">
        <v>-8.1212066310354292</v>
      </c>
      <c r="AU93">
        <v>-1.6763060585948599</v>
      </c>
      <c r="AV93">
        <v>7.1957052220595497</v>
      </c>
      <c r="AW93">
        <v>0</v>
      </c>
      <c r="AX93">
        <v>-3.7682236047915199</v>
      </c>
      <c r="AY93">
        <v>0</v>
      </c>
      <c r="AZ93">
        <v>0</v>
      </c>
      <c r="BA93">
        <v>0</v>
      </c>
      <c r="BB93">
        <v>-9.7411769288679995E-4</v>
      </c>
      <c r="BC93">
        <v>0.19099187792273001</v>
      </c>
      <c r="BD93">
        <v>0</v>
      </c>
      <c r="BE93">
        <v>-1.2785734426197599</v>
      </c>
      <c r="BF93">
        <v>-0.56530214424951297</v>
      </c>
      <c r="BG93">
        <v>0.204236677750047</v>
      </c>
      <c r="BH93">
        <v>0</v>
      </c>
      <c r="BI93">
        <v>1.5107920782289701</v>
      </c>
      <c r="BJ93">
        <v>-6.9167910042189397E-3</v>
      </c>
      <c r="BK93">
        <v>-0.35174697732750498</v>
      </c>
      <c r="BL93">
        <v>-1.26132335565183</v>
      </c>
      <c r="BM93">
        <v>1.1924975708382799</v>
      </c>
      <c r="BN93">
        <v>0.620751974227018</v>
      </c>
      <c r="BO93">
        <v>-1.6656868508713198E-2</v>
      </c>
      <c r="BP93">
        <v>0.96554989003185798</v>
      </c>
      <c r="BQ93">
        <v>1.0109511456125999</v>
      </c>
      <c r="BR93">
        <v>0</v>
      </c>
      <c r="BS93">
        <v>0.65316979459140201</v>
      </c>
      <c r="BT93">
        <v>-1.8325318026683199</v>
      </c>
      <c r="BU93">
        <v>0.38489627538835802</v>
      </c>
      <c r="BV93">
        <v>0.78890582622295202</v>
      </c>
      <c r="BW93">
        <v>-0.91953801175231897</v>
      </c>
      <c r="BX93">
        <v>0.56636885768985801</v>
      </c>
      <c r="BY93">
        <v>-1.5152400428474</v>
      </c>
      <c r="BZ93">
        <v>-0.61061346496100699</v>
      </c>
      <c r="CA93">
        <v>-0.57466139563455698</v>
      </c>
      <c r="CB93">
        <v>-0.59546322966066401</v>
      </c>
      <c r="CC93">
        <v>1.0061415114832399</v>
      </c>
      <c r="CD93">
        <v>-0.33109663515696902</v>
      </c>
      <c r="CE93">
        <v>-0.15054017356397301</v>
      </c>
      <c r="CF93">
        <v>-0.56708910695794101</v>
      </c>
      <c r="CG93">
        <v>-0.75420520626000598</v>
      </c>
      <c r="CH93">
        <v>-1.6524525416017299</v>
      </c>
      <c r="CI93">
        <v>0</v>
      </c>
      <c r="CJ93">
        <v>-1.34470764268086</v>
      </c>
      <c r="CK93">
        <v>-1.0828675577156801</v>
      </c>
      <c r="CL93">
        <v>-1.47653349103707</v>
      </c>
      <c r="CM93">
        <v>-0.469832817822324</v>
      </c>
      <c r="CN93">
        <v>-0.19831288937042199</v>
      </c>
      <c r="CO93">
        <v>-0.87100426792090502</v>
      </c>
      <c r="CP93">
        <v>-1.03292698375576</v>
      </c>
      <c r="CQ93">
        <v>-1.30848532910388</v>
      </c>
      <c r="CR93">
        <v>-1.50612043148315</v>
      </c>
      <c r="CS93">
        <v>1.17779078844651</v>
      </c>
      <c r="CT93">
        <v>0</v>
      </c>
      <c r="CU93">
        <v>1.47653366145193</v>
      </c>
      <c r="CV93">
        <v>0</v>
      </c>
      <c r="CW93">
        <v>-1.6664860978420499</v>
      </c>
      <c r="CX93">
        <v>0.29738660258336003</v>
      </c>
      <c r="CY93">
        <v>0</v>
      </c>
      <c r="CZ93">
        <v>1.00582053516864</v>
      </c>
      <c r="DA93">
        <v>1.6758928481070301</v>
      </c>
      <c r="DB93">
        <v>4.8757665047384</v>
      </c>
      <c r="DC93">
        <v>3.9126280147074</v>
      </c>
      <c r="DD93">
        <v>-1.14544721602249</v>
      </c>
      <c r="DE93">
        <v>2.1566720474848902</v>
      </c>
      <c r="DF93">
        <v>-3.90829281872321</v>
      </c>
      <c r="DG93">
        <v>-4.0917724682595198</v>
      </c>
      <c r="DH93">
        <v>0</v>
      </c>
      <c r="DI93">
        <v>3.8510189739985998</v>
      </c>
      <c r="DJ93">
        <v>-1.2508421946861199</v>
      </c>
      <c r="DK93">
        <v>-2.4710276793410499</v>
      </c>
      <c r="DL93">
        <v>0</v>
      </c>
      <c r="DM93">
        <v>7.0094598718339904</v>
      </c>
      <c r="DN93">
        <v>-5.4673804010537204</v>
      </c>
      <c r="DO93">
        <v>0</v>
      </c>
      <c r="DP93">
        <v>0</v>
      </c>
      <c r="DQ93">
        <v>-4.3253940903675501</v>
      </c>
      <c r="DR93">
        <v>-6.1356790936109897</v>
      </c>
      <c r="DS93">
        <v>-3.9205921412389699</v>
      </c>
      <c r="DT93">
        <v>-1.63112023040867</v>
      </c>
      <c r="DU93">
        <v>-5.6083131203737802</v>
      </c>
      <c r="DV93">
        <v>-1.9574701138788799</v>
      </c>
      <c r="DW93">
        <v>-6.6677061073252997</v>
      </c>
      <c r="DX93">
        <v>-2.1619576919719501</v>
      </c>
      <c r="DY93">
        <v>0</v>
      </c>
      <c r="DZ93">
        <v>0</v>
      </c>
      <c r="EA93">
        <v>4.3248724908282901</v>
      </c>
      <c r="EB93">
        <v>-8.1178860657334493</v>
      </c>
      <c r="EC93">
        <v>-1.7699028747513399</v>
      </c>
      <c r="ED93">
        <v>-2.4795866356177001</v>
      </c>
      <c r="EE93">
        <v>0.83884289316418204</v>
      </c>
      <c r="EF93">
        <v>-8.0958057873631795</v>
      </c>
      <c r="EG93">
        <v>-3.51457656233225</v>
      </c>
      <c r="EH93">
        <v>0</v>
      </c>
      <c r="EI93">
        <v>5.1713488742777498</v>
      </c>
      <c r="EJ93">
        <v>0.92851257109554097</v>
      </c>
      <c r="EK93">
        <v>0.87423529649295295</v>
      </c>
      <c r="EL93">
        <v>6.3127600985527703</v>
      </c>
      <c r="EM93">
        <v>2.3918978600393501</v>
      </c>
      <c r="EN93">
        <v>-5.1419445074468904</v>
      </c>
      <c r="EO93">
        <v>9.8573434368334905</v>
      </c>
      <c r="EP93">
        <v>-5.7063285715676901</v>
      </c>
      <c r="EQ93">
        <v>5.3472229098794302E-2</v>
      </c>
      <c r="ER93">
        <v>-1.45918877336025</v>
      </c>
      <c r="ES93">
        <v>-6.1523078229207</v>
      </c>
      <c r="ET93">
        <v>4.5704718844299403</v>
      </c>
      <c r="EU93">
        <v>0</v>
      </c>
      <c r="EV93">
        <v>-2.4589357725976102</v>
      </c>
      <c r="EW93">
        <v>0</v>
      </c>
      <c r="EX93">
        <v>0.87575956241376895</v>
      </c>
      <c r="EY93">
        <v>-0.16132384524787399</v>
      </c>
      <c r="EZ93">
        <v>0.99644761970729701</v>
      </c>
      <c r="FA93">
        <v>1.2144208821865501</v>
      </c>
      <c r="FB93">
        <v>1.4861932645726701E-2</v>
      </c>
      <c r="FC93">
        <v>0.52974979049442705</v>
      </c>
      <c r="FD93">
        <v>0.13463648149996099</v>
      </c>
      <c r="FE93">
        <v>-0.90940237873818897</v>
      </c>
      <c r="FF93">
        <v>0</v>
      </c>
      <c r="FG93">
        <v>-6.9443066605834299E-3</v>
      </c>
      <c r="FH93">
        <v>0</v>
      </c>
      <c r="FI93">
        <v>-0.78055615859795602</v>
      </c>
      <c r="FJ93">
        <v>-1.8662882248877399</v>
      </c>
      <c r="FK93">
        <v>2.1482695883399598</v>
      </c>
      <c r="FL93">
        <v>0</v>
      </c>
      <c r="FM93">
        <v>-4.0323373787831698E-2</v>
      </c>
      <c r="FN93">
        <v>-2.4538747176250499</v>
      </c>
      <c r="FO93">
        <v>1.30060668543559</v>
      </c>
      <c r="FP93">
        <v>-1.3458923084672301</v>
      </c>
      <c r="FQ93">
        <v>1.2536623283439201</v>
      </c>
      <c r="FR93">
        <v>0.48784302990605399</v>
      </c>
      <c r="FS93">
        <v>-1.0024497795198399</v>
      </c>
      <c r="FT93">
        <v>1.3592289324349001</v>
      </c>
      <c r="FU93">
        <v>0.86548828376145104</v>
      </c>
      <c r="FV93">
        <v>2.8091104155593598</v>
      </c>
      <c r="FW93">
        <v>-0.90506916003401106</v>
      </c>
      <c r="FX93">
        <v>0.84900783393644397</v>
      </c>
      <c r="FY93">
        <v>2.3588422693689299</v>
      </c>
      <c r="FZ93">
        <v>1.1640869316444</v>
      </c>
      <c r="GA93">
        <v>0</v>
      </c>
      <c r="GB93">
        <v>-0.78956498907549699</v>
      </c>
      <c r="GC93">
        <v>-0.412015146461575</v>
      </c>
      <c r="GD93">
        <v>0.43965286538976101</v>
      </c>
      <c r="GE93">
        <v>-3.8249269005847899</v>
      </c>
      <c r="GF93">
        <v>-4.0536539144853698</v>
      </c>
      <c r="GG93">
        <v>3.8147737599488498</v>
      </c>
      <c r="GH93">
        <v>0.97130975507375705</v>
      </c>
      <c r="GI93">
        <v>-0.23129142719826601</v>
      </c>
      <c r="GJ93">
        <v>1.6086779712310499</v>
      </c>
      <c r="GK93">
        <v>-0.576033486225069</v>
      </c>
      <c r="GL93">
        <v>0.53138428483732203</v>
      </c>
      <c r="GM93">
        <v>-0.61032279081354401</v>
      </c>
      <c r="GN93">
        <v>0</v>
      </c>
      <c r="GO93">
        <v>1.68102825783469</v>
      </c>
      <c r="GP93">
        <v>0</v>
      </c>
      <c r="GQ93">
        <v>0</v>
      </c>
      <c r="GR93">
        <v>5.1302734532548104</v>
      </c>
      <c r="GS93">
        <v>-13.909016145089399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1.65214360404322</v>
      </c>
      <c r="HA93">
        <v>-10.440355229821099</v>
      </c>
      <c r="HB93">
        <v>-1.9086956931752801</v>
      </c>
      <c r="HC93">
        <v>0</v>
      </c>
      <c r="HD93">
        <v>1.6647514364226801</v>
      </c>
      <c r="HE93">
        <v>4.8590835360908402</v>
      </c>
      <c r="HF93">
        <v>2.5889536611103798</v>
      </c>
      <c r="HG93">
        <v>0</v>
      </c>
      <c r="HH93">
        <v>1.50416763023218</v>
      </c>
      <c r="HI93">
        <v>-8.0484689287898998</v>
      </c>
      <c r="HJ93">
        <v>-8.1889978213507604</v>
      </c>
      <c r="HK93">
        <v>1.65582436470106</v>
      </c>
      <c r="HL93">
        <v>-2.64529541140671</v>
      </c>
      <c r="HM93">
        <v>0.43979162492486801</v>
      </c>
      <c r="HN93">
        <v>0.78875578223223097</v>
      </c>
      <c r="HO93">
        <v>0</v>
      </c>
      <c r="HP93">
        <v>-7.2395329457178699</v>
      </c>
      <c r="HQ93">
        <v>0</v>
      </c>
      <c r="HR93">
        <v>-1.6846759285727899</v>
      </c>
      <c r="HS93">
        <v>0.26160179271264</v>
      </c>
      <c r="HT93">
        <v>1.8733977519214101E-2</v>
      </c>
      <c r="HU93">
        <v>0</v>
      </c>
      <c r="HV93">
        <v>0.275669907517195</v>
      </c>
      <c r="HW93">
        <v>8.9165411746039397E-2</v>
      </c>
      <c r="HX93">
        <v>0</v>
      </c>
      <c r="HY93">
        <v>3.8895371450808902E-2</v>
      </c>
      <c r="HZ93">
        <v>-9.2984608079760306E-2</v>
      </c>
      <c r="IA93">
        <v>0.47964944139591298</v>
      </c>
      <c r="IB93">
        <v>-1.1649223546756899</v>
      </c>
      <c r="IC93">
        <v>0.33204756034517202</v>
      </c>
      <c r="ID93">
        <v>-0.45255575427606298</v>
      </c>
      <c r="IE93">
        <v>-2.7534919197216099</v>
      </c>
      <c r="IF93">
        <v>3.4760034225264498</v>
      </c>
      <c r="IG93">
        <v>0</v>
      </c>
      <c r="IH93">
        <v>9.5011230522848802</v>
      </c>
      <c r="II93">
        <v>0</v>
      </c>
      <c r="IJ93">
        <v>-0.95993160001554001</v>
      </c>
      <c r="IK93">
        <v>0.61334888491162398</v>
      </c>
      <c r="IL93">
        <v>0.467002100532454</v>
      </c>
      <c r="IM93">
        <v>1.14472205241467</v>
      </c>
      <c r="IN93">
        <v>-0.91171244647694205</v>
      </c>
      <c r="IO93">
        <v>0.77713636409752995</v>
      </c>
      <c r="IP93">
        <v>-3.7392373923739202</v>
      </c>
      <c r="IQ93">
        <v>-0.96499212151462999</v>
      </c>
      <c r="IR93">
        <v>2.21373356994616</v>
      </c>
      <c r="IS93">
        <v>-2.0822549297287698</v>
      </c>
      <c r="IT93">
        <v>2.7685606566471002</v>
      </c>
      <c r="IU93">
        <v>-0.72042116929897904</v>
      </c>
      <c r="IV93">
        <v>-0.22787132668462601</v>
      </c>
      <c r="IW93">
        <v>1.29927436752304</v>
      </c>
      <c r="IX93">
        <v>11.1227430087689</v>
      </c>
      <c r="IY93">
        <v>-9.3344597765887496</v>
      </c>
      <c r="IZ93">
        <v>0</v>
      </c>
      <c r="JA93">
        <v>0</v>
      </c>
      <c r="JB93">
        <v>-7.3994614399858802</v>
      </c>
      <c r="JC93">
        <v>-5.2717620910710696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19.324525677957698</v>
      </c>
      <c r="JJ93">
        <v>1.5549309251839101</v>
      </c>
      <c r="JK93">
        <v>2.0953445503392598</v>
      </c>
      <c r="JL93">
        <v>10.8175704077343</v>
      </c>
      <c r="JM93">
        <v>7.8744521651664199</v>
      </c>
      <c r="JN93">
        <v>9.1971626632274806</v>
      </c>
      <c r="JO93">
        <v>0</v>
      </c>
      <c r="JP93">
        <v>1.8121315839512999</v>
      </c>
      <c r="JQ93">
        <v>5.6310378674381498</v>
      </c>
      <c r="JR93">
        <v>-2.1614253724077401</v>
      </c>
      <c r="JS93">
        <v>-0.91911946574325698</v>
      </c>
      <c r="JT93">
        <v>-1.09891184263269</v>
      </c>
      <c r="JU93">
        <v>-2.98722523620257</v>
      </c>
      <c r="JV93">
        <v>0</v>
      </c>
      <c r="JW93">
        <v>0</v>
      </c>
      <c r="JX93">
        <v>0</v>
      </c>
      <c r="JY93">
        <v>-1.4975627899692601</v>
      </c>
      <c r="JZ93">
        <v>-2.14885197009961</v>
      </c>
      <c r="KA93">
        <v>0.20277647792856801</v>
      </c>
      <c r="KB93">
        <v>-2.0715983861263599E-2</v>
      </c>
      <c r="KC93">
        <v>0.99400362007422405</v>
      </c>
      <c r="KD93">
        <v>0</v>
      </c>
      <c r="KE93">
        <v>0</v>
      </c>
    </row>
    <row r="94" spans="1:291">
      <c r="A94">
        <v>93</v>
      </c>
      <c r="B94">
        <v>-0.64809384164222805</v>
      </c>
      <c r="C94">
        <v>1.29419254720171</v>
      </c>
      <c r="D94">
        <v>33.754967124497298</v>
      </c>
      <c r="E94">
        <v>-8.8424552889368204</v>
      </c>
      <c r="F94">
        <v>5.0156893029257299</v>
      </c>
      <c r="G94">
        <v>-4.4292966744623898</v>
      </c>
      <c r="H94">
        <v>4.6562719311628502</v>
      </c>
      <c r="I94">
        <v>-1.9407429101381399</v>
      </c>
      <c r="J94">
        <v>-1.13820016555639</v>
      </c>
      <c r="K94">
        <v>1.1510717757200699</v>
      </c>
      <c r="L94">
        <v>5.1726576549271597</v>
      </c>
      <c r="M94">
        <v>-0.74467371407213001</v>
      </c>
      <c r="N94">
        <v>8.0411897485068309</v>
      </c>
      <c r="O94">
        <v>3.7051548670343499</v>
      </c>
      <c r="P94">
        <v>1.79961040402918</v>
      </c>
      <c r="Q94">
        <v>13.1232404896208</v>
      </c>
      <c r="R94">
        <v>0</v>
      </c>
      <c r="S94">
        <v>0</v>
      </c>
      <c r="T94">
        <v>20.923636363636401</v>
      </c>
      <c r="U94">
        <v>7.6054138469547201</v>
      </c>
      <c r="V94">
        <v>-0.63849858497592205</v>
      </c>
      <c r="W94">
        <v>0</v>
      </c>
      <c r="X94">
        <v>0</v>
      </c>
      <c r="Y94">
        <v>0</v>
      </c>
      <c r="Z94">
        <v>0.74130393461318</v>
      </c>
      <c r="AA94">
        <v>-2.0753543169313899</v>
      </c>
      <c r="AB94">
        <v>0.299468290993543</v>
      </c>
      <c r="AC94">
        <v>0</v>
      </c>
      <c r="AD94">
        <v>-7.4055415617128499</v>
      </c>
      <c r="AE94">
        <v>6.6840212143142601</v>
      </c>
      <c r="AF94">
        <v>1.3582077901803</v>
      </c>
      <c r="AG94">
        <v>0</v>
      </c>
      <c r="AH94">
        <v>-8.0946608528885005</v>
      </c>
      <c r="AI94">
        <v>1.49051888872556</v>
      </c>
      <c r="AJ94">
        <v>0</v>
      </c>
      <c r="AK94">
        <v>-2.68466642446029</v>
      </c>
      <c r="AL94">
        <v>-3.8244743271580002</v>
      </c>
      <c r="AM94">
        <v>-5.4027022946859899</v>
      </c>
      <c r="AN94">
        <v>0</v>
      </c>
      <c r="AO94">
        <v>-6.0109733427184198</v>
      </c>
      <c r="AP94">
        <v>-8.6135485485021803</v>
      </c>
      <c r="AQ94">
        <v>-2.4176400044341899</v>
      </c>
      <c r="AR94">
        <v>5.4020524424859504</v>
      </c>
      <c r="AS94">
        <v>0</v>
      </c>
      <c r="AT94">
        <v>-7.8723328146518501</v>
      </c>
      <c r="AU94">
        <v>-2.0430732856012499</v>
      </c>
      <c r="AV94">
        <v>-1.0537307765331301</v>
      </c>
      <c r="AW94">
        <v>0</v>
      </c>
      <c r="AX94">
        <v>-4.1848677541240598</v>
      </c>
      <c r="AY94">
        <v>0</v>
      </c>
      <c r="AZ94">
        <v>0</v>
      </c>
      <c r="BA94">
        <v>0</v>
      </c>
      <c r="BB94">
        <v>-0.14178060907396001</v>
      </c>
      <c r="BC94">
        <v>-0.79653628882503402</v>
      </c>
      <c r="BD94">
        <v>0</v>
      </c>
      <c r="BE94">
        <v>-1.1369699556659301</v>
      </c>
      <c r="BF94">
        <v>-0.20476018681928601</v>
      </c>
      <c r="BG94">
        <v>0.462126373789151</v>
      </c>
      <c r="BH94">
        <v>0</v>
      </c>
      <c r="BI94">
        <v>2.3681367155361301</v>
      </c>
      <c r="BJ94">
        <v>-6.5077846909300505E-2</v>
      </c>
      <c r="BK94">
        <v>-0.451164611469967</v>
      </c>
      <c r="BL94">
        <v>-1.9283284862227099</v>
      </c>
      <c r="BM94">
        <v>-0.40882037271928701</v>
      </c>
      <c r="BN94">
        <v>0.620751974227018</v>
      </c>
      <c r="BO94">
        <v>-1.6656868508713198E-2</v>
      </c>
      <c r="BP94">
        <v>3.54323733784856E-2</v>
      </c>
      <c r="BQ94">
        <v>-6.3227361640738597E-2</v>
      </c>
      <c r="BR94">
        <v>0</v>
      </c>
      <c r="BS94">
        <v>2.9445540472905499E-2</v>
      </c>
      <c r="BT94">
        <v>-1.5969478395091701</v>
      </c>
      <c r="BU94">
        <v>0.93131548311990997</v>
      </c>
      <c r="BV94">
        <v>0.84052725780454596</v>
      </c>
      <c r="BW94">
        <v>-0.94361423509473596</v>
      </c>
      <c r="BX94">
        <v>-0.19870247285227499</v>
      </c>
      <c r="BY94">
        <v>-2.0708452152321102</v>
      </c>
      <c r="BZ94">
        <v>-0.15924192977627699</v>
      </c>
      <c r="CA94">
        <v>-0.22944892526521901</v>
      </c>
      <c r="CB94">
        <v>-1.3520660839127301</v>
      </c>
      <c r="CC94">
        <v>0.96667916115922303</v>
      </c>
      <c r="CD94">
        <v>-0.23850018571736101</v>
      </c>
      <c r="CE94">
        <v>3.1380547982817801E-2</v>
      </c>
      <c r="CF94">
        <v>-0.15991786934118599</v>
      </c>
      <c r="CG94">
        <v>-0.61805420159875002</v>
      </c>
      <c r="CH94">
        <v>-1.55770775080546</v>
      </c>
      <c r="CI94">
        <v>0</v>
      </c>
      <c r="CJ94">
        <v>-1.2234259817555899</v>
      </c>
      <c r="CK94">
        <v>-0.86581771132275798</v>
      </c>
      <c r="CL94">
        <v>-1.3136448307978901</v>
      </c>
      <c r="CM94">
        <v>-6.0724779627818699E-2</v>
      </c>
      <c r="CN94">
        <v>-5.3203323756723098E-2</v>
      </c>
      <c r="CO94">
        <v>-0.57833096391717298</v>
      </c>
      <c r="CP94">
        <v>-0.73511513558248698</v>
      </c>
      <c r="CQ94">
        <v>-1.4023108230619501</v>
      </c>
      <c r="CR94">
        <v>-1.5346136321774599</v>
      </c>
      <c r="CS94">
        <v>1.6216744913928101</v>
      </c>
      <c r="CT94">
        <v>0</v>
      </c>
      <c r="CU94">
        <v>2.2890304649501498</v>
      </c>
      <c r="CV94">
        <v>0</v>
      </c>
      <c r="CW94">
        <v>-1.50702325993444</v>
      </c>
      <c r="CX94">
        <v>0.219747290615802</v>
      </c>
      <c r="CY94">
        <v>0</v>
      </c>
      <c r="CZ94">
        <v>1.15689223057645</v>
      </c>
      <c r="DA94">
        <v>1.60123078168806</v>
      </c>
      <c r="DB94">
        <v>5.10419782630371</v>
      </c>
      <c r="DC94">
        <v>4.1300673913496899</v>
      </c>
      <c r="DD94">
        <v>-1.6829549145236</v>
      </c>
      <c r="DE94">
        <v>-0.33361384948305001</v>
      </c>
      <c r="DF94">
        <v>2.74088129875605</v>
      </c>
      <c r="DG94">
        <v>-4.1960967931539503</v>
      </c>
      <c r="DH94">
        <v>0</v>
      </c>
      <c r="DI94">
        <v>3.0836344760117398</v>
      </c>
      <c r="DJ94">
        <v>-1.45759501703618</v>
      </c>
      <c r="DK94">
        <v>-4.4954294248019098</v>
      </c>
      <c r="DL94">
        <v>0</v>
      </c>
      <c r="DM94">
        <v>11.438900482725201</v>
      </c>
      <c r="DN94">
        <v>-1.0750284309056</v>
      </c>
      <c r="DO94">
        <v>0</v>
      </c>
      <c r="DP94">
        <v>0</v>
      </c>
      <c r="DQ94">
        <v>-4.6558624242183901</v>
      </c>
      <c r="DR94">
        <v>-5.93239665651988</v>
      </c>
      <c r="DS94">
        <v>-3.3648831746093602</v>
      </c>
      <c r="DT94">
        <v>0.23976841879549399</v>
      </c>
      <c r="DU94">
        <v>2.7384122609359598</v>
      </c>
      <c r="DV94">
        <v>-2.7341003066017899</v>
      </c>
      <c r="DW94">
        <v>-4.18334970159402</v>
      </c>
      <c r="DX94">
        <v>-2.8633636539578098</v>
      </c>
      <c r="DY94">
        <v>0</v>
      </c>
      <c r="DZ94">
        <v>0</v>
      </c>
      <c r="EA94">
        <v>4.8544852089903898</v>
      </c>
      <c r="EB94">
        <v>-11.1793709667425</v>
      </c>
      <c r="EC94">
        <v>-1.7294500639460499</v>
      </c>
      <c r="ED94">
        <v>-1.7185006422482401</v>
      </c>
      <c r="EE94">
        <v>4.2033215903371799</v>
      </c>
      <c r="EF94">
        <v>-13.4906487575036</v>
      </c>
      <c r="EG94">
        <v>-4.6400460741025196</v>
      </c>
      <c r="EH94">
        <v>0</v>
      </c>
      <c r="EI94">
        <v>7.2404898755001197</v>
      </c>
      <c r="EJ94">
        <v>-2.93626355933909</v>
      </c>
      <c r="EK94">
        <v>7.1908792677493896</v>
      </c>
      <c r="EL94">
        <v>6.6173973011641296</v>
      </c>
      <c r="EM94">
        <v>0.60680337179410704</v>
      </c>
      <c r="EN94">
        <v>-2.8531898837051801</v>
      </c>
      <c r="EO94">
        <v>13.1130871248999</v>
      </c>
      <c r="EP94">
        <v>-0.38448402049279201</v>
      </c>
      <c r="EQ94">
        <v>0.13192481277586299</v>
      </c>
      <c r="ER94">
        <v>-0.29414368771580901</v>
      </c>
      <c r="ES94">
        <v>1.5915323550637499</v>
      </c>
      <c r="ET94">
        <v>3.8074358639138302</v>
      </c>
      <c r="EU94">
        <v>0</v>
      </c>
      <c r="EV94">
        <v>-0.98285646957171302</v>
      </c>
      <c r="EW94">
        <v>0</v>
      </c>
      <c r="EX94">
        <v>-0.23444139453555601</v>
      </c>
      <c r="EY94">
        <v>-2.5696524050955499E-2</v>
      </c>
      <c r="EZ94">
        <v>1.26283570300159</v>
      </c>
      <c r="FA94">
        <v>1.10848964629724</v>
      </c>
      <c r="FB94">
        <v>-0.241400120700064</v>
      </c>
      <c r="FC94">
        <v>0.68029246591057002</v>
      </c>
      <c r="FD94">
        <v>0.31530003392468098</v>
      </c>
      <c r="FE94">
        <v>-0.41958727513357102</v>
      </c>
      <c r="FF94">
        <v>0</v>
      </c>
      <c r="FG94">
        <v>-1.8778785902062702E-2</v>
      </c>
      <c r="FH94">
        <v>0</v>
      </c>
      <c r="FI94">
        <v>-1.5391281228151401</v>
      </c>
      <c r="FJ94">
        <v>-1.69914218064667</v>
      </c>
      <c r="FK94">
        <v>2.1521191019330299</v>
      </c>
      <c r="FL94">
        <v>0</v>
      </c>
      <c r="FM94">
        <v>1.0809738682005201</v>
      </c>
      <c r="FN94">
        <v>-2.2519857626395301</v>
      </c>
      <c r="FO94">
        <v>4.87704918032785</v>
      </c>
      <c r="FP94">
        <v>-4.03560071280189</v>
      </c>
      <c r="FQ94">
        <v>1.15654729292225</v>
      </c>
      <c r="FR94">
        <v>0.62047268560774205</v>
      </c>
      <c r="FS94">
        <v>-1.0024497795198399</v>
      </c>
      <c r="FT94">
        <v>1.6736442034996899</v>
      </c>
      <c r="FU94">
        <v>0.19673478975803499</v>
      </c>
      <c r="FV94">
        <v>6.1460972433911003</v>
      </c>
      <c r="FW94">
        <v>-0.80654508925122004</v>
      </c>
      <c r="FX94">
        <v>0.461495800982403</v>
      </c>
      <c r="FY94">
        <v>1.5073893501942499</v>
      </c>
      <c r="FZ94">
        <v>-6.7976156276932</v>
      </c>
      <c r="GA94">
        <v>0</v>
      </c>
      <c r="GB94">
        <v>-5.9073921228589201</v>
      </c>
      <c r="GC94">
        <v>-0.10803378511098399</v>
      </c>
      <c r="GD94">
        <v>0.648677695466926</v>
      </c>
      <c r="GE94">
        <v>-0.87391805044764204</v>
      </c>
      <c r="GF94">
        <v>-3.5208891535179099</v>
      </c>
      <c r="GG94">
        <v>2.7315914489311099</v>
      </c>
      <c r="GH94">
        <v>-0.63432981252678999</v>
      </c>
      <c r="GI94">
        <v>0.16461068581175001</v>
      </c>
      <c r="GJ94">
        <v>2.1019155525061599</v>
      </c>
      <c r="GK94">
        <v>-1.01976215289615</v>
      </c>
      <c r="GL94">
        <v>-0.30633407538481799</v>
      </c>
      <c r="GM94">
        <v>-2.7600767754318598</v>
      </c>
      <c r="GN94">
        <v>0</v>
      </c>
      <c r="GO94">
        <v>9.1495714148126503E-2</v>
      </c>
      <c r="GP94">
        <v>0</v>
      </c>
      <c r="GQ94">
        <v>0</v>
      </c>
      <c r="GR94">
        <v>-3.4207996924259998</v>
      </c>
      <c r="GS94">
        <v>-14.2762238365572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1.8940562049241501</v>
      </c>
      <c r="HA94">
        <v>-10.9294432763028</v>
      </c>
      <c r="HB94">
        <v>-1.6773132748714701</v>
      </c>
      <c r="HC94">
        <v>0</v>
      </c>
      <c r="HD94">
        <v>2.6784270934368002</v>
      </c>
      <c r="HE94">
        <v>2.57710997702458</v>
      </c>
      <c r="HF94">
        <v>2.7573077867845801</v>
      </c>
      <c r="HG94">
        <v>0</v>
      </c>
      <c r="HH94">
        <v>2.1435738392775701</v>
      </c>
      <c r="HI94">
        <v>-7.9620870128235</v>
      </c>
      <c r="HJ94">
        <v>-4.4545694167262804</v>
      </c>
      <c r="HK94">
        <v>4.5934063702545398</v>
      </c>
      <c r="HL94">
        <v>0.97937216142134398</v>
      </c>
      <c r="HM94">
        <v>33.877180554325697</v>
      </c>
      <c r="HN94">
        <v>-8.9013263098485709</v>
      </c>
      <c r="HO94">
        <v>0</v>
      </c>
      <c r="HP94">
        <v>-5.5866940514808903</v>
      </c>
      <c r="HQ94">
        <v>0</v>
      </c>
      <c r="HR94">
        <v>-3.7822922118083602</v>
      </c>
      <c r="HS94">
        <v>-0.11246374524002101</v>
      </c>
      <c r="HT94">
        <v>-0.30825594106698201</v>
      </c>
      <c r="HU94">
        <v>0</v>
      </c>
      <c r="HV94">
        <v>2.1729682746629599E-2</v>
      </c>
      <c r="HW94">
        <v>1.9761869472834101E-3</v>
      </c>
      <c r="HX94">
        <v>0</v>
      </c>
      <c r="HY94">
        <v>6.1849705216343601E-2</v>
      </c>
      <c r="HZ94">
        <v>-0.12509603829712301</v>
      </c>
      <c r="IA94">
        <v>0.37791701613301099</v>
      </c>
      <c r="IB94">
        <v>-1.1208392720362299</v>
      </c>
      <c r="IC94">
        <v>0.112378546637104</v>
      </c>
      <c r="ID94">
        <v>-0.55069231300639598</v>
      </c>
      <c r="IE94">
        <v>-1.57239028220671</v>
      </c>
      <c r="IF94">
        <v>4.6884100174723304</v>
      </c>
      <c r="IG94">
        <v>0</v>
      </c>
      <c r="IH94">
        <v>9.6928944199116795</v>
      </c>
      <c r="II94">
        <v>0</v>
      </c>
      <c r="IJ94">
        <v>0.29189694092006702</v>
      </c>
      <c r="IK94">
        <v>0.55456965394853297</v>
      </c>
      <c r="IL94">
        <v>0.24360178445646</v>
      </c>
      <c r="IM94">
        <v>1.30400551126857</v>
      </c>
      <c r="IN94">
        <v>-0.320305612694682</v>
      </c>
      <c r="IO94">
        <v>-0.76703477562962696</v>
      </c>
      <c r="IP94">
        <v>-4.6965844813654103</v>
      </c>
      <c r="IQ94">
        <v>-0.50715112514959604</v>
      </c>
      <c r="IR94">
        <v>2.4224611804357399</v>
      </c>
      <c r="IS94">
        <v>-1.58076604857156</v>
      </c>
      <c r="IT94">
        <v>3.09399679966964</v>
      </c>
      <c r="IU94">
        <v>-0.62164785707982095</v>
      </c>
      <c r="IV94">
        <v>-0.53302387789623296</v>
      </c>
      <c r="IW94">
        <v>1.9850630854614699</v>
      </c>
      <c r="IX94">
        <v>11.0061447142917</v>
      </c>
      <c r="IY94">
        <v>-9.6840900278798401</v>
      </c>
      <c r="IZ94">
        <v>0</v>
      </c>
      <c r="JA94">
        <v>0</v>
      </c>
      <c r="JB94">
        <v>-6.1050705845741904</v>
      </c>
      <c r="JC94">
        <v>-6.3774499414870602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27.954870368223801</v>
      </c>
      <c r="JJ94">
        <v>1.0366054414302901</v>
      </c>
      <c r="JK94">
        <v>0.89491302412880702</v>
      </c>
      <c r="JL94">
        <v>8.6811438489193602</v>
      </c>
      <c r="JM94">
        <v>3.7594524253540298</v>
      </c>
      <c r="JN94">
        <v>9.1372376459512203</v>
      </c>
      <c r="JO94">
        <v>0</v>
      </c>
      <c r="JP94">
        <v>3.5143647990837099</v>
      </c>
      <c r="JQ94">
        <v>4.0018112296236596</v>
      </c>
      <c r="JR94">
        <v>-2.9744234395397302</v>
      </c>
      <c r="JS94">
        <v>-2.5258536585365801</v>
      </c>
      <c r="JT94">
        <v>-1.9703462883602402E-3</v>
      </c>
      <c r="JU94">
        <v>-4.85758004885143</v>
      </c>
      <c r="JV94">
        <v>0</v>
      </c>
      <c r="JW94">
        <v>0</v>
      </c>
      <c r="JX94">
        <v>0</v>
      </c>
      <c r="JY94">
        <v>-1.6794116214504899</v>
      </c>
      <c r="JZ94">
        <v>-1.9349038286801901</v>
      </c>
      <c r="KA94">
        <v>0.80171239540767203</v>
      </c>
      <c r="KB94">
        <v>-0.74256213324973597</v>
      </c>
      <c r="KC94">
        <v>0.93125309659347599</v>
      </c>
      <c r="KD94">
        <v>0</v>
      </c>
      <c r="KE94">
        <v>0</v>
      </c>
    </row>
    <row r="95" spans="1:291">
      <c r="A95">
        <v>94</v>
      </c>
      <c r="B95">
        <v>-2.2968402744226402</v>
      </c>
      <c r="C95">
        <v>-0.70919901652511896</v>
      </c>
      <c r="D95">
        <v>34.801679007687603</v>
      </c>
      <c r="E95">
        <v>-5.7827852284112202</v>
      </c>
      <c r="F95">
        <v>9.4363397942875995</v>
      </c>
      <c r="G95">
        <v>-6.4930720120438199</v>
      </c>
      <c r="H95">
        <v>1.29467808399335</v>
      </c>
      <c r="I95">
        <v>-2.1008974707642101</v>
      </c>
      <c r="J95">
        <v>0.24614536360592101</v>
      </c>
      <c r="K95">
        <v>3.21157224185733</v>
      </c>
      <c r="L95">
        <v>0.16561545479789599</v>
      </c>
      <c r="M95">
        <v>-2.67014974110185</v>
      </c>
      <c r="N95">
        <v>4.0526355967785097</v>
      </c>
      <c r="O95">
        <v>2.58414961707056</v>
      </c>
      <c r="P95">
        <v>1.78892664401358</v>
      </c>
      <c r="Q95">
        <v>12.5195954876587</v>
      </c>
      <c r="R95">
        <v>0</v>
      </c>
      <c r="S95">
        <v>0</v>
      </c>
      <c r="T95">
        <v>14.104006405383799</v>
      </c>
      <c r="U95">
        <v>7.2372104597391296</v>
      </c>
      <c r="V95">
        <v>-0.47121511864877103</v>
      </c>
      <c r="W95">
        <v>0</v>
      </c>
      <c r="X95">
        <v>0</v>
      </c>
      <c r="Y95">
        <v>0</v>
      </c>
      <c r="Z95">
        <v>0.71555994060255002</v>
      </c>
      <c r="AA95">
        <v>-3.68214065391733</v>
      </c>
      <c r="AB95">
        <v>0.64243214928147996</v>
      </c>
      <c r="AC95">
        <v>0</v>
      </c>
      <c r="AD95">
        <v>-7.9954425977193004</v>
      </c>
      <c r="AE95">
        <v>1.8353595566507499</v>
      </c>
      <c r="AF95">
        <v>1.4061997524776699</v>
      </c>
      <c r="AG95">
        <v>0</v>
      </c>
      <c r="AH95">
        <v>-8.1644777704764504</v>
      </c>
      <c r="AI95">
        <v>1.53683613276856</v>
      </c>
      <c r="AJ95">
        <v>0</v>
      </c>
      <c r="AK95">
        <v>-1.4259001773984801</v>
      </c>
      <c r="AL95">
        <v>-3.0412529233600298</v>
      </c>
      <c r="AM95">
        <v>-5.2103670667049098</v>
      </c>
      <c r="AN95">
        <v>0</v>
      </c>
      <c r="AO95">
        <v>-5.8299617128736996</v>
      </c>
      <c r="AP95">
        <v>-10.0862961079052</v>
      </c>
      <c r="AQ95">
        <v>-3.6670961290694799</v>
      </c>
      <c r="AR95">
        <v>3.4713799444422699</v>
      </c>
      <c r="AS95">
        <v>0</v>
      </c>
      <c r="AT95">
        <v>-7.48731532273219</v>
      </c>
      <c r="AU95">
        <v>1.5837589177809801</v>
      </c>
      <c r="AV95">
        <v>-1.87987297092687</v>
      </c>
      <c r="AW95">
        <v>0</v>
      </c>
      <c r="AX95">
        <v>-1.83562003791363</v>
      </c>
      <c r="AY95">
        <v>0</v>
      </c>
      <c r="AZ95">
        <v>0</v>
      </c>
      <c r="BA95">
        <v>0</v>
      </c>
      <c r="BB95">
        <v>-0.186309621492209</v>
      </c>
      <c r="BC95">
        <v>-0.57978936271972903</v>
      </c>
      <c r="BD95">
        <v>0</v>
      </c>
      <c r="BE95">
        <v>-1.48256038274558</v>
      </c>
      <c r="BF95">
        <v>-1.3536949609789</v>
      </c>
      <c r="BG95">
        <v>0.67466266866567104</v>
      </c>
      <c r="BH95">
        <v>0</v>
      </c>
      <c r="BI95">
        <v>0.79648798884326399</v>
      </c>
      <c r="BJ95">
        <v>0.13783190414775601</v>
      </c>
      <c r="BK95">
        <v>-0.64997804128238401</v>
      </c>
      <c r="BL95">
        <v>-3.98567738905846</v>
      </c>
      <c r="BM95">
        <v>-2.2351892059553502</v>
      </c>
      <c r="BN95">
        <v>0.62371696019016798</v>
      </c>
      <c r="BO95">
        <v>-1.9595739886146799E-2</v>
      </c>
      <c r="BP95">
        <v>-0.59403798302468702</v>
      </c>
      <c r="BQ95">
        <v>-2.5496919736286201</v>
      </c>
      <c r="BR95">
        <v>0</v>
      </c>
      <c r="BS95">
        <v>-1.5607928827854301E-2</v>
      </c>
      <c r="BT95">
        <v>-1.4686598478888</v>
      </c>
      <c r="BU95">
        <v>0.78953837077821998</v>
      </c>
      <c r="BV95">
        <v>0.774033442971644</v>
      </c>
      <c r="BW95">
        <v>-2.6270232430540501</v>
      </c>
      <c r="BX95">
        <v>0.85280607149988996</v>
      </c>
      <c r="BY95">
        <v>-2.0004456198475098</v>
      </c>
      <c r="BZ95">
        <v>-0.95541401273885296</v>
      </c>
      <c r="CA95">
        <v>-0.28908601298907</v>
      </c>
      <c r="CB95">
        <v>-0.932636502757478</v>
      </c>
      <c r="CC95">
        <v>0.841086640756883</v>
      </c>
      <c r="CD95">
        <v>9.8778472161087399E-2</v>
      </c>
      <c r="CE95">
        <v>-0.38369304556355999</v>
      </c>
      <c r="CF95">
        <v>-0.50720506418698896</v>
      </c>
      <c r="CG95">
        <v>-0.97813021055488403</v>
      </c>
      <c r="CH95">
        <v>-1.84646223233045</v>
      </c>
      <c r="CI95">
        <v>0</v>
      </c>
      <c r="CJ95">
        <v>-1.4912943272713199</v>
      </c>
      <c r="CK95">
        <v>-1.40519302048756</v>
      </c>
      <c r="CL95">
        <v>-1.29579421668613</v>
      </c>
      <c r="CM95">
        <v>0.74542468555469599</v>
      </c>
      <c r="CN95">
        <v>-0.31668649955856099</v>
      </c>
      <c r="CO95">
        <v>-0.94622087443859704</v>
      </c>
      <c r="CP95">
        <v>-1.79866159549372</v>
      </c>
      <c r="CQ95">
        <v>-0.86058021630278603</v>
      </c>
      <c r="CR95">
        <v>-1.6857512503137799</v>
      </c>
      <c r="CS95">
        <v>1.92211804503191</v>
      </c>
      <c r="CT95">
        <v>0</v>
      </c>
      <c r="CU95">
        <v>2.50085378348051</v>
      </c>
      <c r="CV95">
        <v>0</v>
      </c>
      <c r="CW95">
        <v>-1.69844497490154</v>
      </c>
      <c r="CX95">
        <v>0.43733674929695698</v>
      </c>
      <c r="CY95">
        <v>0</v>
      </c>
      <c r="CZ95">
        <v>1.28935231602165</v>
      </c>
      <c r="DA95">
        <v>1.6675947957272499</v>
      </c>
      <c r="DB95">
        <v>6.1752788253229598</v>
      </c>
      <c r="DC95">
        <v>7.2267050087986497</v>
      </c>
      <c r="DD95">
        <v>-2.5805075709106502</v>
      </c>
      <c r="DE95">
        <v>0.36763969306594602</v>
      </c>
      <c r="DF95">
        <v>2.1991338342061799</v>
      </c>
      <c r="DG95">
        <v>-4.5598561822750696</v>
      </c>
      <c r="DH95">
        <v>0</v>
      </c>
      <c r="DI95">
        <v>1.85701117520947</v>
      </c>
      <c r="DJ95">
        <v>-2.1776402656524101</v>
      </c>
      <c r="DK95">
        <v>-3.6996890777876001</v>
      </c>
      <c r="DL95">
        <v>0</v>
      </c>
      <c r="DM95">
        <v>16.7619434323143</v>
      </c>
      <c r="DN95">
        <v>-1.1429820144226699</v>
      </c>
      <c r="DO95">
        <v>0</v>
      </c>
      <c r="DP95">
        <v>0</v>
      </c>
      <c r="DQ95">
        <v>-5.4219716977413297</v>
      </c>
      <c r="DR95">
        <v>-6.0900378036382303</v>
      </c>
      <c r="DS95">
        <v>-3.4072361262241402</v>
      </c>
      <c r="DT95">
        <v>-0.66140244313962504</v>
      </c>
      <c r="DU95">
        <v>-1.37908208296511E-2</v>
      </c>
      <c r="DV95">
        <v>0.15813740807073501</v>
      </c>
      <c r="DW95">
        <v>-4.37395901223839</v>
      </c>
      <c r="DX95">
        <v>-3.28014778372274</v>
      </c>
      <c r="DY95">
        <v>0</v>
      </c>
      <c r="DZ95">
        <v>0</v>
      </c>
      <c r="EA95">
        <v>6.4920195328172801</v>
      </c>
      <c r="EB95">
        <v>-11.796014799625601</v>
      </c>
      <c r="EC95">
        <v>-1.51313811265118</v>
      </c>
      <c r="ED95">
        <v>-1.84631719690118</v>
      </c>
      <c r="EE95">
        <v>2.9269263294035701</v>
      </c>
      <c r="EF95">
        <v>-13.658413536168901</v>
      </c>
      <c r="EG95">
        <v>-6.9367727463900302</v>
      </c>
      <c r="EH95">
        <v>0</v>
      </c>
      <c r="EI95">
        <v>6.9037423952544197</v>
      </c>
      <c r="EJ95">
        <v>-1.1512589672200999</v>
      </c>
      <c r="EK95">
        <v>0.425892717916732</v>
      </c>
      <c r="EL95">
        <v>7.6325773367797796</v>
      </c>
      <c r="EM95">
        <v>-0.16087388282026699</v>
      </c>
      <c r="EN95">
        <v>-5.5251229626772096</v>
      </c>
      <c r="EO95">
        <v>11.555170314418699</v>
      </c>
      <c r="EP95">
        <v>1.76964991279842</v>
      </c>
      <c r="EQ95">
        <v>0.226685225691003</v>
      </c>
      <c r="ER95">
        <v>0.56853698467034297</v>
      </c>
      <c r="ES95">
        <v>-0.73804534909826003</v>
      </c>
      <c r="ET95">
        <v>4.2404955276023699</v>
      </c>
      <c r="EU95">
        <v>0</v>
      </c>
      <c r="EV95">
        <v>-2.05927355300217</v>
      </c>
      <c r="EW95">
        <v>0</v>
      </c>
      <c r="EX95">
        <v>0.84022977314770497</v>
      </c>
      <c r="EY95">
        <v>0.39539792490412801</v>
      </c>
      <c r="EZ95">
        <v>1.28636395024218</v>
      </c>
      <c r="FA95">
        <v>0.50111250846474098</v>
      </c>
      <c r="FB95">
        <v>-3.2629330802092002E-2</v>
      </c>
      <c r="FC95">
        <v>0.642564679863322</v>
      </c>
      <c r="FD95">
        <v>0.19604721055670499</v>
      </c>
      <c r="FE95">
        <v>-0.59848618201020498</v>
      </c>
      <c r="FF95">
        <v>0</v>
      </c>
      <c r="FG95">
        <v>0.20063650200636801</v>
      </c>
      <c r="FH95">
        <v>0</v>
      </c>
      <c r="FI95">
        <v>-1.5247439098719999</v>
      </c>
      <c r="FJ95">
        <v>-1.4704457833659501</v>
      </c>
      <c r="FK95">
        <v>2.0704409809351398</v>
      </c>
      <c r="FL95">
        <v>0</v>
      </c>
      <c r="FM95">
        <v>1.0818033354778001</v>
      </c>
      <c r="FN95">
        <v>-2.0334567793232798</v>
      </c>
      <c r="FO95">
        <v>4.73610555777688</v>
      </c>
      <c r="FP95">
        <v>-5.8032138203927897</v>
      </c>
      <c r="FQ95">
        <v>1.5980803122479501</v>
      </c>
      <c r="FR95">
        <v>0.37344677902151302</v>
      </c>
      <c r="FS95">
        <v>-1.0024497795198399</v>
      </c>
      <c r="FT95">
        <v>0.95192629016087604</v>
      </c>
      <c r="FU95">
        <v>0.32525883961711499</v>
      </c>
      <c r="FV95">
        <v>6.1069781057264496</v>
      </c>
      <c r="FW95">
        <v>9.0034271109651301E-2</v>
      </c>
      <c r="FX95">
        <v>0.16650082265199401</v>
      </c>
      <c r="FY95">
        <v>-1.1051772734015699</v>
      </c>
      <c r="FZ95">
        <v>-8.5169953249674908</v>
      </c>
      <c r="GA95">
        <v>0</v>
      </c>
      <c r="GB95">
        <v>-3.1681016467441299</v>
      </c>
      <c r="GC95">
        <v>0.43814938247401802</v>
      </c>
      <c r="GD95">
        <v>2.21206354064056</v>
      </c>
      <c r="GE95">
        <v>-3.7306820619476003E-2</v>
      </c>
      <c r="GF95">
        <v>-5.43962323638371</v>
      </c>
      <c r="GG95">
        <v>3.9739199025490901</v>
      </c>
      <c r="GH95">
        <v>2.0996112921590999</v>
      </c>
      <c r="GI95">
        <v>1.11353449655835</v>
      </c>
      <c r="GJ95">
        <v>3.4903640256959401</v>
      </c>
      <c r="GK95">
        <v>-1.00186032090535</v>
      </c>
      <c r="GL95">
        <v>-0.392912463636719</v>
      </c>
      <c r="GM95">
        <v>1.0411907099734601</v>
      </c>
      <c r="GN95">
        <v>0</v>
      </c>
      <c r="GO95">
        <v>2.5202083009482301</v>
      </c>
      <c r="GP95">
        <v>0</v>
      </c>
      <c r="GQ95">
        <v>0</v>
      </c>
      <c r="GR95">
        <v>1.1255970558296</v>
      </c>
      <c r="GS95">
        <v>-16.7455656504704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2.5358875606462199</v>
      </c>
      <c r="HA95">
        <v>-10.669575196895201</v>
      </c>
      <c r="HB95">
        <v>-1.8018276637481501</v>
      </c>
      <c r="HC95">
        <v>0</v>
      </c>
      <c r="HD95">
        <v>3.4471315802705198</v>
      </c>
      <c r="HE95">
        <v>3.2180104292017799</v>
      </c>
      <c r="HF95">
        <v>1.87842655561881</v>
      </c>
      <c r="HG95">
        <v>0</v>
      </c>
      <c r="HH95">
        <v>0.57516473412677604</v>
      </c>
      <c r="HI95">
        <v>-7.7089298255091601</v>
      </c>
      <c r="HJ95">
        <v>-8.2928341524349705</v>
      </c>
      <c r="HK95">
        <v>5.7486159779385897</v>
      </c>
      <c r="HL95">
        <v>-1.5477785951087799</v>
      </c>
      <c r="HM95">
        <v>33.6866420566325</v>
      </c>
      <c r="HN95">
        <v>-5.20231762017203</v>
      </c>
      <c r="HO95">
        <v>0</v>
      </c>
      <c r="HP95">
        <v>-5.0756315524778604</v>
      </c>
      <c r="HQ95">
        <v>0</v>
      </c>
      <c r="HR95">
        <v>-1.6995381996369401</v>
      </c>
      <c r="HS95">
        <v>0.218480915049479</v>
      </c>
      <c r="HT95">
        <v>-5.3212980025429998E-2</v>
      </c>
      <c r="HU95">
        <v>0</v>
      </c>
      <c r="HV95">
        <v>0.117336173065929</v>
      </c>
      <c r="HW95">
        <v>-0.16162412535725099</v>
      </c>
      <c r="HX95">
        <v>0</v>
      </c>
      <c r="HY95">
        <v>-0.28114444665209298</v>
      </c>
      <c r="HZ95">
        <v>0</v>
      </c>
      <c r="IA95">
        <v>0.677414583641478</v>
      </c>
      <c r="IB95">
        <v>-1.3713366413397401</v>
      </c>
      <c r="IC95">
        <v>-6.95030531698837E-3</v>
      </c>
      <c r="ID95">
        <v>-0.47963524036042099</v>
      </c>
      <c r="IE95">
        <v>-0.56784824015166901</v>
      </c>
      <c r="IF95">
        <v>5.28158339934091</v>
      </c>
      <c r="IG95">
        <v>0</v>
      </c>
      <c r="IH95">
        <v>8.3694774311267892</v>
      </c>
      <c r="II95">
        <v>0</v>
      </c>
      <c r="IJ95">
        <v>0.67875744230072599</v>
      </c>
      <c r="IK95">
        <v>0.55190194676360005</v>
      </c>
      <c r="IL95">
        <v>0.75026584222757098</v>
      </c>
      <c r="IM95">
        <v>1.0872874780234201</v>
      </c>
      <c r="IN95">
        <v>0.235932176841436</v>
      </c>
      <c r="IO95">
        <v>-0.93327111525898199</v>
      </c>
      <c r="IP95">
        <v>-3.7773457444719298</v>
      </c>
      <c r="IQ95">
        <v>-0.31355948811414602</v>
      </c>
      <c r="IR95">
        <v>2.2429662903322898</v>
      </c>
      <c r="IS95">
        <v>-3.8559146217903599</v>
      </c>
      <c r="IT95">
        <v>2.9234005438407502</v>
      </c>
      <c r="IU95">
        <v>-0.13711467324291099</v>
      </c>
      <c r="IV95">
        <v>-1.55669417608636</v>
      </c>
      <c r="IW95">
        <v>1.8490315526398</v>
      </c>
      <c r="IX95">
        <v>10.774417781847699</v>
      </c>
      <c r="IY95">
        <v>-0.21744094839997199</v>
      </c>
      <c r="IZ95">
        <v>0</v>
      </c>
      <c r="JA95">
        <v>0</v>
      </c>
      <c r="JB95">
        <v>-8.5978332964846391</v>
      </c>
      <c r="JC95">
        <v>-7.0227370620526601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25.919432941332499</v>
      </c>
      <c r="JJ95">
        <v>1.3510955232505899</v>
      </c>
      <c r="JK95">
        <v>0.22454377652183499</v>
      </c>
      <c r="JL95">
        <v>7.4817274381405703</v>
      </c>
      <c r="JM95">
        <v>3.3942847936846898</v>
      </c>
      <c r="JN95">
        <v>8.6091491458607106</v>
      </c>
      <c r="JO95">
        <v>0</v>
      </c>
      <c r="JP95">
        <v>1.3472039163999301</v>
      </c>
      <c r="JQ95">
        <v>1.67451442024722</v>
      </c>
      <c r="JR95">
        <v>-4.2492292028853296</v>
      </c>
      <c r="JS95">
        <v>-2.3058983577883501</v>
      </c>
      <c r="JT95">
        <v>-0.51007371007371105</v>
      </c>
      <c r="JU95">
        <v>-4.7274854684079397</v>
      </c>
      <c r="JV95">
        <v>0</v>
      </c>
      <c r="JW95">
        <v>0</v>
      </c>
      <c r="JX95">
        <v>0</v>
      </c>
      <c r="JY95">
        <v>-1.7565872020075199</v>
      </c>
      <c r="JZ95">
        <v>-1.78390567371821</v>
      </c>
      <c r="KA95">
        <v>0.95358690887839004</v>
      </c>
      <c r="KB95">
        <v>-0.56074401156656095</v>
      </c>
      <c r="KC95">
        <v>4.6288842376429599E-2</v>
      </c>
      <c r="KD95">
        <v>0</v>
      </c>
      <c r="KE95">
        <v>0</v>
      </c>
    </row>
    <row r="96" spans="1:291">
      <c r="A96">
        <v>95</v>
      </c>
      <c r="B96">
        <v>-3.0904491667535199</v>
      </c>
      <c r="C96">
        <v>-1.5147813339848499</v>
      </c>
      <c r="D96">
        <v>22.1168508810009</v>
      </c>
      <c r="E96">
        <v>-8.8446235996230804</v>
      </c>
      <c r="F96">
        <v>6.0910437848056098</v>
      </c>
      <c r="G96">
        <v>-6.9305924940898302</v>
      </c>
      <c r="H96">
        <v>2.05518237912987</v>
      </c>
      <c r="I96">
        <v>-0.41901473341158202</v>
      </c>
      <c r="J96">
        <v>-0.42336093958815801</v>
      </c>
      <c r="K96">
        <v>0.75967936291716498</v>
      </c>
      <c r="L96">
        <v>1.9231538523081899</v>
      </c>
      <c r="M96">
        <v>-1.99303814325995</v>
      </c>
      <c r="N96">
        <v>-2.2315804959680801</v>
      </c>
      <c r="O96">
        <v>0.91376246039718301</v>
      </c>
      <c r="P96">
        <v>3.29961073716649</v>
      </c>
      <c r="Q96">
        <v>12.002460781298099</v>
      </c>
      <c r="R96">
        <v>0</v>
      </c>
      <c r="S96">
        <v>0</v>
      </c>
      <c r="T96">
        <v>7.5018800430885602</v>
      </c>
      <c r="U96">
        <v>1.3919171468618401</v>
      </c>
      <c r="V96">
        <v>-0.43751926576312</v>
      </c>
      <c r="W96">
        <v>0</v>
      </c>
      <c r="X96">
        <v>0</v>
      </c>
      <c r="Y96">
        <v>0</v>
      </c>
      <c r="Z96">
        <v>-1.0879661653392401</v>
      </c>
      <c r="AA96">
        <v>-3.5555941090292098</v>
      </c>
      <c r="AB96">
        <v>1.18431380341582</v>
      </c>
      <c r="AC96">
        <v>0</v>
      </c>
      <c r="AD96">
        <v>-12.4243689725834</v>
      </c>
      <c r="AE96">
        <v>-0.175901495162711</v>
      </c>
      <c r="AF96">
        <v>0.94184061457280899</v>
      </c>
      <c r="AG96">
        <v>0</v>
      </c>
      <c r="AH96">
        <v>-7.0670616751952604</v>
      </c>
      <c r="AI96">
        <v>1.50202026116999</v>
      </c>
      <c r="AJ96">
        <v>0</v>
      </c>
      <c r="AK96">
        <v>-1.57903786634059</v>
      </c>
      <c r="AL96">
        <v>-2.66528866849346</v>
      </c>
      <c r="AM96">
        <v>-5.3741177336682897</v>
      </c>
      <c r="AN96">
        <v>0</v>
      </c>
      <c r="AO96">
        <v>-5.5839399556901901</v>
      </c>
      <c r="AP96">
        <v>-15.5939899715979</v>
      </c>
      <c r="AQ96">
        <v>-2.88545359446737</v>
      </c>
      <c r="AR96">
        <v>2.7032559953207298</v>
      </c>
      <c r="AS96">
        <v>0</v>
      </c>
      <c r="AT96">
        <v>-6.1347973156304798</v>
      </c>
      <c r="AU96">
        <v>1.42155345814636</v>
      </c>
      <c r="AV96">
        <v>5.4185007373241296</v>
      </c>
      <c r="AW96">
        <v>0</v>
      </c>
      <c r="AX96">
        <v>-4.9750270229974998</v>
      </c>
      <c r="AY96">
        <v>0</v>
      </c>
      <c r="AZ96">
        <v>0</v>
      </c>
      <c r="BA96">
        <v>0</v>
      </c>
      <c r="BB96">
        <v>-1.7328686678086399E-2</v>
      </c>
      <c r="BC96">
        <v>-0.63696741367926801</v>
      </c>
      <c r="BD96">
        <v>0</v>
      </c>
      <c r="BE96">
        <v>-1.70035660390054</v>
      </c>
      <c r="BF96">
        <v>-1.0058094164571201</v>
      </c>
      <c r="BG96">
        <v>0.53005792284166497</v>
      </c>
      <c r="BH96">
        <v>0</v>
      </c>
      <c r="BI96">
        <v>1.4867125069689699</v>
      </c>
      <c r="BJ96">
        <v>2.6512696635827601E-2</v>
      </c>
      <c r="BK96">
        <v>-0.18943647530978999</v>
      </c>
      <c r="BL96">
        <v>-3.8113126332883298</v>
      </c>
      <c r="BM96">
        <v>-1.67101220304156</v>
      </c>
      <c r="BN96">
        <v>0.62371696019016798</v>
      </c>
      <c r="BO96">
        <v>-1.9595739886146799E-2</v>
      </c>
      <c r="BP96">
        <v>-3.13725490196037E-2</v>
      </c>
      <c r="BQ96">
        <v>-2.3000383831822702</v>
      </c>
      <c r="BR96">
        <v>0</v>
      </c>
      <c r="BS96">
        <v>-9.7913758337209195E-2</v>
      </c>
      <c r="BT96">
        <v>-1.86302959953569</v>
      </c>
      <c r="BU96">
        <v>0.53323923229233705</v>
      </c>
      <c r="BV96">
        <v>0.63312294775752498</v>
      </c>
      <c r="BW96">
        <v>-4.3051878927188501</v>
      </c>
      <c r="BX96">
        <v>0.78428636916267902</v>
      </c>
      <c r="BY96">
        <v>-2.4399196352677599</v>
      </c>
      <c r="BZ96">
        <v>-0.536274509803913</v>
      </c>
      <c r="CA96">
        <v>2.4693065199565802E-2</v>
      </c>
      <c r="CB96">
        <v>-0.89291721532857005</v>
      </c>
      <c r="CC96">
        <v>0.25331995284352299</v>
      </c>
      <c r="CD96">
        <v>0.84764819178162498</v>
      </c>
      <c r="CE96">
        <v>0.11653642007951601</v>
      </c>
      <c r="CF96">
        <v>4.2441889157585101E-2</v>
      </c>
      <c r="CG96">
        <v>-0.85840656462783405</v>
      </c>
      <c r="CH96">
        <v>-1.7428711661165099</v>
      </c>
      <c r="CI96">
        <v>0</v>
      </c>
      <c r="CJ96">
        <v>-1.8155508392822699</v>
      </c>
      <c r="CK96">
        <v>-1.39542524714681</v>
      </c>
      <c r="CL96">
        <v>-1.3042850959457599</v>
      </c>
      <c r="CM96">
        <v>0.80714677533109103</v>
      </c>
      <c r="CN96">
        <v>-0.32444538024233299</v>
      </c>
      <c r="CO96">
        <v>-0.74769221920801798</v>
      </c>
      <c r="CP96">
        <v>-2.0249743643803799</v>
      </c>
      <c r="CQ96">
        <v>-0.77738175512956897</v>
      </c>
      <c r="CR96">
        <v>-1.4436531372435599</v>
      </c>
      <c r="CS96">
        <v>1.9910466434687399</v>
      </c>
      <c r="CT96">
        <v>0</v>
      </c>
      <c r="CU96">
        <v>2.9267816148097499</v>
      </c>
      <c r="CV96">
        <v>0</v>
      </c>
      <c r="CW96">
        <v>-1.87291625808983</v>
      </c>
      <c r="CX96">
        <v>0.35635635635635798</v>
      </c>
      <c r="CY96">
        <v>0</v>
      </c>
      <c r="CZ96">
        <v>1.42782605205594</v>
      </c>
      <c r="DA96">
        <v>1.8480576123339101</v>
      </c>
      <c r="DB96">
        <v>5.5433212097055504</v>
      </c>
      <c r="DC96">
        <v>8.0034662786717004</v>
      </c>
      <c r="DD96">
        <v>-1.7743328062397601</v>
      </c>
      <c r="DE96">
        <v>1.05190967494679</v>
      </c>
      <c r="DF96">
        <v>2.64765784114054</v>
      </c>
      <c r="DG96">
        <v>-4.6444669486308898</v>
      </c>
      <c r="DH96">
        <v>0</v>
      </c>
      <c r="DI96">
        <v>7.79432747877682</v>
      </c>
      <c r="DJ96">
        <v>-9.3662517124307492</v>
      </c>
      <c r="DK96">
        <v>-3.4927837410154301</v>
      </c>
      <c r="DL96">
        <v>0</v>
      </c>
      <c r="DM96">
        <v>13.415548793554199</v>
      </c>
      <c r="DN96">
        <v>-4.80003795246453</v>
      </c>
      <c r="DO96">
        <v>0</v>
      </c>
      <c r="DP96">
        <v>0</v>
      </c>
      <c r="DQ96">
        <v>-5.1499901322281501</v>
      </c>
      <c r="DR96">
        <v>-5.7847635848290002</v>
      </c>
      <c r="DS96">
        <v>-3.0768183850835098</v>
      </c>
      <c r="DT96">
        <v>7.5733953189519099</v>
      </c>
      <c r="DU96">
        <v>2.6673779674579698</v>
      </c>
      <c r="DV96">
        <v>-1.9683014633690199</v>
      </c>
      <c r="DW96">
        <v>-4.0477201094564199</v>
      </c>
      <c r="DX96">
        <v>-3.5746235986067001</v>
      </c>
      <c r="DY96">
        <v>0</v>
      </c>
      <c r="DZ96">
        <v>0</v>
      </c>
      <c r="EA96">
        <v>8.0807982096961801</v>
      </c>
      <c r="EB96">
        <v>-8.1859081544985095</v>
      </c>
      <c r="EC96">
        <v>-1.56037596613198</v>
      </c>
      <c r="ED96">
        <v>-1.2341531377528501</v>
      </c>
      <c r="EE96">
        <v>2.5969746892316801</v>
      </c>
      <c r="EF96">
        <v>-12.6993793863465</v>
      </c>
      <c r="EG96">
        <v>-7.5052062401812201</v>
      </c>
      <c r="EH96">
        <v>0</v>
      </c>
      <c r="EI96">
        <v>10.150297897074999</v>
      </c>
      <c r="EJ96">
        <v>-3.2998210702175799</v>
      </c>
      <c r="EK96">
        <v>5.0106090985186302</v>
      </c>
      <c r="EL96">
        <v>7.5139464580671298</v>
      </c>
      <c r="EM96">
        <v>-1.5539856764751701</v>
      </c>
      <c r="EN96">
        <v>-5.2910103911627004</v>
      </c>
      <c r="EO96">
        <v>8.6042472807044295</v>
      </c>
      <c r="EP96">
        <v>-1.3814208072285601</v>
      </c>
      <c r="EQ96">
        <v>-0.16370996547207001</v>
      </c>
      <c r="ER96">
        <v>2.5490137208394699</v>
      </c>
      <c r="ES96">
        <v>-5.5387545296643399</v>
      </c>
      <c r="ET96">
        <v>4.9034456645210103</v>
      </c>
      <c r="EU96">
        <v>0</v>
      </c>
      <c r="EV96">
        <v>-2.4774709231828802</v>
      </c>
      <c r="EW96">
        <v>0</v>
      </c>
      <c r="EX96">
        <v>0.226447507125282</v>
      </c>
      <c r="EY96">
        <v>0.66337290468223598</v>
      </c>
      <c r="EZ96">
        <v>1.34632051686101</v>
      </c>
      <c r="FA96">
        <v>0.93755150716010605</v>
      </c>
      <c r="FB96">
        <v>0.71722527798661095</v>
      </c>
      <c r="FC96">
        <v>0.46568191255857999</v>
      </c>
      <c r="FD96">
        <v>8.5467537242967004E-2</v>
      </c>
      <c r="FE96">
        <v>-0.51270031933906601</v>
      </c>
      <c r="FF96">
        <v>0</v>
      </c>
      <c r="FG96">
        <v>0.58245142947399597</v>
      </c>
      <c r="FH96">
        <v>0</v>
      </c>
      <c r="FI96">
        <v>-1.7436542981619501</v>
      </c>
      <c r="FJ96">
        <v>-1.6960953062448001</v>
      </c>
      <c r="FK96">
        <v>2.2421972534332202</v>
      </c>
      <c r="FL96">
        <v>0</v>
      </c>
      <c r="FM96">
        <v>1.41893901834409</v>
      </c>
      <c r="FN96">
        <v>-2.0334567793232798</v>
      </c>
      <c r="FO96">
        <v>4.6488447660626404</v>
      </c>
      <c r="FP96">
        <v>-7.9095031173247703</v>
      </c>
      <c r="FQ96">
        <v>1.88363831756171</v>
      </c>
      <c r="FR96">
        <v>0.340811996582291</v>
      </c>
      <c r="FS96">
        <v>-1.0024497795198399</v>
      </c>
      <c r="FT96">
        <v>1.1970577880123101</v>
      </c>
      <c r="FU96">
        <v>0.341350186279676</v>
      </c>
      <c r="FV96">
        <v>3.3236863978209201</v>
      </c>
      <c r="FW96">
        <v>-0.27058257101587602</v>
      </c>
      <c r="FX96">
        <v>-0.12244338218008199</v>
      </c>
      <c r="FY96">
        <v>-1.6548199767712</v>
      </c>
      <c r="FZ96">
        <v>-7.4723115398356503</v>
      </c>
      <c r="GA96">
        <v>0</v>
      </c>
      <c r="GB96">
        <v>0.33150003767046199</v>
      </c>
      <c r="GC96">
        <v>-1.3593121646754101</v>
      </c>
      <c r="GD96">
        <v>1.92451169819983</v>
      </c>
      <c r="GE96">
        <v>-0.50436217654530302</v>
      </c>
      <c r="GF96">
        <v>-5.0963288234828701</v>
      </c>
      <c r="GG96">
        <v>2.3789740241755299</v>
      </c>
      <c r="GH96">
        <v>1.6023263983762099</v>
      </c>
      <c r="GI96">
        <v>2.0652206763849499</v>
      </c>
      <c r="GJ96">
        <v>3.0602667162306498</v>
      </c>
      <c r="GK96">
        <v>-0.70249215146699395</v>
      </c>
      <c r="GL96">
        <v>-3.6089425798235798E-2</v>
      </c>
      <c r="GM96">
        <v>0.56349775958721704</v>
      </c>
      <c r="GN96">
        <v>0</v>
      </c>
      <c r="GO96">
        <v>0.52909031224053205</v>
      </c>
      <c r="GP96">
        <v>0</v>
      </c>
      <c r="GQ96">
        <v>0</v>
      </c>
      <c r="GR96">
        <v>1.6788652370336701</v>
      </c>
      <c r="GS96">
        <v>-16.513214489519498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3.7032185251617298</v>
      </c>
      <c r="HA96">
        <v>-9.8627279396816192</v>
      </c>
      <c r="HB96">
        <v>-3.6931737680762402</v>
      </c>
      <c r="HC96">
        <v>0</v>
      </c>
      <c r="HD96">
        <v>0.57475320903874705</v>
      </c>
      <c r="HE96">
        <v>5.8826510958376304</v>
      </c>
      <c r="HF96">
        <v>3.5719767120624599</v>
      </c>
      <c r="HG96">
        <v>0</v>
      </c>
      <c r="HH96">
        <v>-2.3326572008108799E-2</v>
      </c>
      <c r="HI96">
        <v>-8.3471126652390293</v>
      </c>
      <c r="HJ96">
        <v>-6.8255220069100098</v>
      </c>
      <c r="HK96">
        <v>7.0459177925044303</v>
      </c>
      <c r="HL96">
        <v>6.0142711518862399E-2</v>
      </c>
      <c r="HM96">
        <v>33.737252014014402</v>
      </c>
      <c r="HN96">
        <v>-7.7700218672116002</v>
      </c>
      <c r="HO96">
        <v>0</v>
      </c>
      <c r="HP96">
        <v>-5.5239977738970296</v>
      </c>
      <c r="HQ96">
        <v>0</v>
      </c>
      <c r="HR96">
        <v>-1.4217287383466899</v>
      </c>
      <c r="HS96">
        <v>0.58559804076474498</v>
      </c>
      <c r="HT96">
        <v>-2.5555839509328E-2</v>
      </c>
      <c r="HU96">
        <v>0</v>
      </c>
      <c r="HV96">
        <v>0.263701662894822</v>
      </c>
      <c r="HW96">
        <v>-0.72803880260644505</v>
      </c>
      <c r="HX96">
        <v>0</v>
      </c>
      <c r="HY96">
        <v>-0.35304151212835999</v>
      </c>
      <c r="HZ96">
        <v>-7.3659398939296405E-2</v>
      </c>
      <c r="IA96">
        <v>1.0030544881269201</v>
      </c>
      <c r="IB96">
        <v>-1.4640707553560099</v>
      </c>
      <c r="IC96">
        <v>-0.38570047546707698</v>
      </c>
      <c r="ID96">
        <v>-0.56042549000295805</v>
      </c>
      <c r="IE96">
        <v>-0.13525050119424001</v>
      </c>
      <c r="IF96">
        <v>6.5672788901150998</v>
      </c>
      <c r="IG96">
        <v>0</v>
      </c>
      <c r="IH96">
        <v>14.199116946859499</v>
      </c>
      <c r="II96">
        <v>0</v>
      </c>
      <c r="IJ96">
        <v>0.19818909571367399</v>
      </c>
      <c r="IK96">
        <v>0.979699020300973</v>
      </c>
      <c r="IL96">
        <v>0.83713326176664304</v>
      </c>
      <c r="IM96">
        <v>0.67480751311852505</v>
      </c>
      <c r="IN96">
        <v>0.991035807996554</v>
      </c>
      <c r="IO96">
        <v>-3.59329410019288</v>
      </c>
      <c r="IP96">
        <v>-3.8609198131876701</v>
      </c>
      <c r="IQ96">
        <v>-0.69249777795140599</v>
      </c>
      <c r="IR96">
        <v>1.6050914621943</v>
      </c>
      <c r="IS96">
        <v>-3.5248815165876901</v>
      </c>
      <c r="IT96">
        <v>3.4092308955775401</v>
      </c>
      <c r="IU96">
        <v>-4.7816929470029104</v>
      </c>
      <c r="IV96">
        <v>-1.0399669726934799</v>
      </c>
      <c r="IW96">
        <v>2.8945359149552501</v>
      </c>
      <c r="IX96">
        <v>7.8994003585484798</v>
      </c>
      <c r="IY96">
        <v>-2.72511612144408</v>
      </c>
      <c r="IZ96">
        <v>0</v>
      </c>
      <c r="JA96">
        <v>0</v>
      </c>
      <c r="JB96">
        <v>-9.5752868737755392</v>
      </c>
      <c r="JC96">
        <v>-3.7715367272525002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28.858363614582899</v>
      </c>
      <c r="JJ96">
        <v>-0.211493798487916</v>
      </c>
      <c r="JK96">
        <v>0.56407112201104503</v>
      </c>
      <c r="JL96">
        <v>6.9091989468184298</v>
      </c>
      <c r="JM96">
        <v>5.4998596463086802</v>
      </c>
      <c r="JN96">
        <v>6.2901062622511104</v>
      </c>
      <c r="JO96">
        <v>0</v>
      </c>
      <c r="JP96">
        <v>-1.60113441077314</v>
      </c>
      <c r="JQ96">
        <v>2.99761130908094</v>
      </c>
      <c r="JR96">
        <v>-3.6121600122673501</v>
      </c>
      <c r="JS96">
        <v>-2.7470780378289299</v>
      </c>
      <c r="JT96">
        <v>-0.58945604411664299</v>
      </c>
      <c r="JU96">
        <v>2.24595586752188</v>
      </c>
      <c r="JV96">
        <v>0</v>
      </c>
      <c r="JW96">
        <v>0</v>
      </c>
      <c r="JX96">
        <v>0</v>
      </c>
      <c r="JY96">
        <v>-2.3454796824997799</v>
      </c>
      <c r="JZ96">
        <v>-1.7829701533850799</v>
      </c>
      <c r="KA96">
        <v>0.91045415595545398</v>
      </c>
      <c r="KB96">
        <v>8.2926020233942105E-2</v>
      </c>
      <c r="KC96">
        <v>-0.13431429545135401</v>
      </c>
      <c r="KD96">
        <v>0</v>
      </c>
      <c r="KE96">
        <v>0</v>
      </c>
    </row>
    <row r="97" spans="1:291">
      <c r="A97">
        <v>96</v>
      </c>
      <c r="B97">
        <v>-0.239194743573479</v>
      </c>
      <c r="C97">
        <v>-0.32063297882835001</v>
      </c>
      <c r="D97">
        <v>26.182305454783201</v>
      </c>
      <c r="E97">
        <v>4.4055896585498502</v>
      </c>
      <c r="F97">
        <v>9.6612308882509694</v>
      </c>
      <c r="G97">
        <v>-7.4787326987630598</v>
      </c>
      <c r="H97">
        <v>2.3804352118794498</v>
      </c>
      <c r="I97">
        <v>-0.75959165900624204</v>
      </c>
      <c r="J97">
        <v>-0.28581216659325798</v>
      </c>
      <c r="K97">
        <v>-1.6217095563938</v>
      </c>
      <c r="L97">
        <v>7.3638875505167301</v>
      </c>
      <c r="M97">
        <v>-4.3838171854960999</v>
      </c>
      <c r="N97">
        <v>3.9448453955926301</v>
      </c>
      <c r="O97">
        <v>-3.4323765700550801</v>
      </c>
      <c r="P97">
        <v>-2.63078230129977</v>
      </c>
      <c r="Q97">
        <v>6.2071492627985698</v>
      </c>
      <c r="R97">
        <v>0</v>
      </c>
      <c r="S97">
        <v>0</v>
      </c>
      <c r="T97">
        <v>14.672008012018001</v>
      </c>
      <c r="U97">
        <v>2.8212892330984598</v>
      </c>
      <c r="V97">
        <v>-0.35814480988479702</v>
      </c>
      <c r="W97">
        <v>0</v>
      </c>
      <c r="X97">
        <v>0</v>
      </c>
      <c r="Y97">
        <v>0</v>
      </c>
      <c r="Z97">
        <v>0.39133320784250403</v>
      </c>
      <c r="AA97">
        <v>-1.76174334140436</v>
      </c>
      <c r="AB97">
        <v>-0.119168381969148</v>
      </c>
      <c r="AC97">
        <v>0</v>
      </c>
      <c r="AD97">
        <v>-11.4140430596127</v>
      </c>
      <c r="AE97">
        <v>-1.2300499122097499</v>
      </c>
      <c r="AF97">
        <v>0.14424325181987599</v>
      </c>
      <c r="AG97">
        <v>0</v>
      </c>
      <c r="AH97">
        <v>-2.3239696497844302</v>
      </c>
      <c r="AI97">
        <v>1.1657854174389699</v>
      </c>
      <c r="AJ97">
        <v>0</v>
      </c>
      <c r="AK97">
        <v>-0.94950366853690005</v>
      </c>
      <c r="AL97">
        <v>-1.7086992670177199</v>
      </c>
      <c r="AM97">
        <v>-6.0588585289944596</v>
      </c>
      <c r="AN97">
        <v>0</v>
      </c>
      <c r="AO97">
        <v>-5.3200100733918498</v>
      </c>
      <c r="AP97">
        <v>-4.2315142287195702</v>
      </c>
      <c r="AQ97">
        <v>-0.806190919331917</v>
      </c>
      <c r="AR97">
        <v>1.7321785476349001</v>
      </c>
      <c r="AS97">
        <v>0</v>
      </c>
      <c r="AT97">
        <v>-6.2716606498194896</v>
      </c>
      <c r="AU97">
        <v>-0.85915347005679499</v>
      </c>
      <c r="AV97">
        <v>8.7182889076508499</v>
      </c>
      <c r="AW97">
        <v>0</v>
      </c>
      <c r="AX97">
        <v>-1.9716286921405399</v>
      </c>
      <c r="AY97">
        <v>0</v>
      </c>
      <c r="AZ97">
        <v>0</v>
      </c>
      <c r="BA97">
        <v>0</v>
      </c>
      <c r="BB97">
        <v>3.85337893165083E-3</v>
      </c>
      <c r="BC97">
        <v>-0.56479113384484403</v>
      </c>
      <c r="BD97">
        <v>0</v>
      </c>
      <c r="BE97">
        <v>-1.64843614833042</v>
      </c>
      <c r="BF97">
        <v>-1.0489645084302199</v>
      </c>
      <c r="BG97">
        <v>0.43625216160980701</v>
      </c>
      <c r="BH97">
        <v>0</v>
      </c>
      <c r="BI97">
        <v>1.59323097437105</v>
      </c>
      <c r="BJ97">
        <v>0.115880544834979</v>
      </c>
      <c r="BK97">
        <v>-9.5639614318609997E-2</v>
      </c>
      <c r="BL97">
        <v>-3.2505968470690401</v>
      </c>
      <c r="BM97">
        <v>-0.83944413606395996</v>
      </c>
      <c r="BN97">
        <v>0.69998723725934697</v>
      </c>
      <c r="BO97">
        <v>0.88557194413934104</v>
      </c>
      <c r="BP97">
        <v>0.81118687890420205</v>
      </c>
      <c r="BQ97">
        <v>-1.5197658259661</v>
      </c>
      <c r="BR97">
        <v>0</v>
      </c>
      <c r="BS97">
        <v>-0.35209905204099901</v>
      </c>
      <c r="BT97">
        <v>-1.2348546432857199</v>
      </c>
      <c r="BU97">
        <v>0.224499755978536</v>
      </c>
      <c r="BV97">
        <v>0.86413684624460096</v>
      </c>
      <c r="BW97">
        <v>-5.0767725425259602</v>
      </c>
      <c r="BX97">
        <v>-0.74577081238239595</v>
      </c>
      <c r="BY97">
        <v>-2.79892112916695</v>
      </c>
      <c r="BZ97">
        <v>-0.17842787396326101</v>
      </c>
      <c r="CA97">
        <v>-1.77453541676975E-2</v>
      </c>
      <c r="CB97">
        <v>-2.14083812342307</v>
      </c>
      <c r="CC97">
        <v>0.22300126594605499</v>
      </c>
      <c r="CD97">
        <v>0.67585282722055795</v>
      </c>
      <c r="CE97">
        <v>0.25880422681017201</v>
      </c>
      <c r="CF97">
        <v>0.68753642658869696</v>
      </c>
      <c r="CG97">
        <v>-1.1465535607073101</v>
      </c>
      <c r="CH97">
        <v>-2.12786415515236</v>
      </c>
      <c r="CI97">
        <v>0</v>
      </c>
      <c r="CJ97">
        <v>-1.6858703414200999</v>
      </c>
      <c r="CK97">
        <v>-1.5174594605017</v>
      </c>
      <c r="CL97">
        <v>-0.73383673824556395</v>
      </c>
      <c r="CM97">
        <v>0.38802986654125099</v>
      </c>
      <c r="CN97">
        <v>-8.32464189687077E-2</v>
      </c>
      <c r="CO97">
        <v>-0.69834406359714496</v>
      </c>
      <c r="CP97">
        <v>-1.96837565884043</v>
      </c>
      <c r="CQ97">
        <v>-0.65480947933016498</v>
      </c>
      <c r="CR97">
        <v>-1.3347230666782599</v>
      </c>
      <c r="CS97">
        <v>2.0099027340156899</v>
      </c>
      <c r="CT97">
        <v>0</v>
      </c>
      <c r="CU97">
        <v>3.1436277288095802</v>
      </c>
      <c r="CV97">
        <v>0</v>
      </c>
      <c r="CW97">
        <v>-1.9319839801024301</v>
      </c>
      <c r="CX97">
        <v>0.56352715859979696</v>
      </c>
      <c r="CY97">
        <v>0</v>
      </c>
      <c r="CZ97">
        <v>1.7475415770104701</v>
      </c>
      <c r="DA97">
        <v>1.9808916550750699</v>
      </c>
      <c r="DB97">
        <v>3.64663636092348</v>
      </c>
      <c r="DC97">
        <v>2.5009430788210101</v>
      </c>
      <c r="DD97">
        <v>-2.53063501529346</v>
      </c>
      <c r="DE97">
        <v>2.9555086914682298</v>
      </c>
      <c r="DF97">
        <v>3.0479841597506101</v>
      </c>
      <c r="DG97">
        <v>-6.7415507745948702</v>
      </c>
      <c r="DH97">
        <v>0</v>
      </c>
      <c r="DI97">
        <v>9.4297447101185501</v>
      </c>
      <c r="DJ97">
        <v>-10.3240070591501</v>
      </c>
      <c r="DK97">
        <v>-3.6214596534086501</v>
      </c>
      <c r="DL97">
        <v>0</v>
      </c>
      <c r="DM97">
        <v>13.116775016068001</v>
      </c>
      <c r="DN97">
        <v>-3.3563784449285001</v>
      </c>
      <c r="DO97">
        <v>0</v>
      </c>
      <c r="DP97">
        <v>0</v>
      </c>
      <c r="DQ97">
        <v>-5.5600449376194998</v>
      </c>
      <c r="DR97">
        <v>-5.7027489358316501</v>
      </c>
      <c r="DS97">
        <v>-3.9755856153084901</v>
      </c>
      <c r="DT97">
        <v>1.5531964701931</v>
      </c>
      <c r="DU97">
        <v>-0.83489358450192797</v>
      </c>
      <c r="DV97">
        <v>-0.64182155068670499</v>
      </c>
      <c r="DW97">
        <v>-12.016347093898901</v>
      </c>
      <c r="DX97">
        <v>-2.8821484930923398</v>
      </c>
      <c r="DY97">
        <v>0</v>
      </c>
      <c r="DZ97">
        <v>0</v>
      </c>
      <c r="EA97">
        <v>4.9406044859113996</v>
      </c>
      <c r="EB97">
        <v>-7.5396422271682004</v>
      </c>
      <c r="EC97">
        <v>-1.6290824261275301</v>
      </c>
      <c r="ED97">
        <v>-2.8861966622877402</v>
      </c>
      <c r="EE97">
        <v>-1.9214016068144399</v>
      </c>
      <c r="EF97">
        <v>-15.847643947947001</v>
      </c>
      <c r="EG97">
        <v>-10.133999545764199</v>
      </c>
      <c r="EH97">
        <v>0</v>
      </c>
      <c r="EI97">
        <v>14.500419206922601</v>
      </c>
      <c r="EJ97">
        <v>-2.0057649534714299</v>
      </c>
      <c r="EK97">
        <v>1.5767393311654401</v>
      </c>
      <c r="EL97">
        <v>8.0547928236678796</v>
      </c>
      <c r="EM97">
        <v>0.74023169055565896</v>
      </c>
      <c r="EN97">
        <v>-4.5342018317535304</v>
      </c>
      <c r="EO97">
        <v>8.0428927779930799</v>
      </c>
      <c r="EP97">
        <v>0.64781242446216902</v>
      </c>
      <c r="EQ97">
        <v>0.47843090544537098</v>
      </c>
      <c r="ER97">
        <v>2.79466955666605</v>
      </c>
      <c r="ES97">
        <v>-6.6184492682743299</v>
      </c>
      <c r="ET97">
        <v>3.38491199825088</v>
      </c>
      <c r="EU97">
        <v>0</v>
      </c>
      <c r="EV97">
        <v>-2.0922058722746</v>
      </c>
      <c r="EW97">
        <v>0</v>
      </c>
      <c r="EX97">
        <v>1.19949676836941</v>
      </c>
      <c r="EY97">
        <v>0.406825183663795</v>
      </c>
      <c r="EZ97">
        <v>1.2222036940763299</v>
      </c>
      <c r="FA97">
        <v>0.345301195496583</v>
      </c>
      <c r="FB97">
        <v>-0.179266190593452</v>
      </c>
      <c r="FC97">
        <v>0.56129897802155204</v>
      </c>
      <c r="FD97">
        <v>4.9644545057514504E-3</v>
      </c>
      <c r="FE97">
        <v>-0.438035959923122</v>
      </c>
      <c r="FF97">
        <v>0</v>
      </c>
      <c r="FG97">
        <v>1.0219567959634199</v>
      </c>
      <c r="FH97">
        <v>0</v>
      </c>
      <c r="FI97">
        <v>-2.0730204073646599</v>
      </c>
      <c r="FJ97">
        <v>-1.9469811666457699</v>
      </c>
      <c r="FK97">
        <v>2.03504917869091</v>
      </c>
      <c r="FL97">
        <v>0</v>
      </c>
      <c r="FM97">
        <v>1.5438311205417701</v>
      </c>
      <c r="FN97">
        <v>-1.0495208922400201</v>
      </c>
      <c r="FO97">
        <v>3.37222468370009</v>
      </c>
      <c r="FP97">
        <v>-8.1617633358797104</v>
      </c>
      <c r="FQ97">
        <v>1.7940205939649401</v>
      </c>
      <c r="FR97">
        <v>0.63990190725253804</v>
      </c>
      <c r="FS97">
        <v>-0.80553033187850098</v>
      </c>
      <c r="FT97">
        <v>1.7817943381703201</v>
      </c>
      <c r="FU97">
        <v>0.25650741831113599</v>
      </c>
      <c r="FV97">
        <v>-0.38551923711860298</v>
      </c>
      <c r="FW97">
        <v>-0.52802872476261897</v>
      </c>
      <c r="FX97">
        <v>8.7973099781057898E-2</v>
      </c>
      <c r="FY97">
        <v>-0.29036676892207902</v>
      </c>
      <c r="FZ97">
        <v>-10.650401530973401</v>
      </c>
      <c r="GA97">
        <v>0</v>
      </c>
      <c r="GB97">
        <v>9.7384928250221506E-2</v>
      </c>
      <c r="GC97">
        <v>0.50151447440291996</v>
      </c>
      <c r="GD97">
        <v>0.25692043193539199</v>
      </c>
      <c r="GE97">
        <v>-3.0288235673425001</v>
      </c>
      <c r="GF97">
        <v>-5.8026067823701801</v>
      </c>
      <c r="GG97">
        <v>3.8762705608921499</v>
      </c>
      <c r="GH97">
        <v>3.42467768027843</v>
      </c>
      <c r="GI97">
        <v>1.7991593843548901</v>
      </c>
      <c r="GJ97">
        <v>1.8048847259430001</v>
      </c>
      <c r="GK97">
        <v>-0.16606752110034401</v>
      </c>
      <c r="GL97">
        <v>-4.3412958835178204</v>
      </c>
      <c r="GM97">
        <v>-4.1844585405748098E-2</v>
      </c>
      <c r="GN97">
        <v>0</v>
      </c>
      <c r="GO97">
        <v>1.78905577062067</v>
      </c>
      <c r="GP97">
        <v>0</v>
      </c>
      <c r="GQ97">
        <v>0</v>
      </c>
      <c r="GR97">
        <v>-0.112709210237583</v>
      </c>
      <c r="GS97">
        <v>-17.7912292583813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4.2871827948319998</v>
      </c>
      <c r="HA97">
        <v>-10.689876590991</v>
      </c>
      <c r="HB97">
        <v>0.84623382624768895</v>
      </c>
      <c r="HC97">
        <v>0</v>
      </c>
      <c r="HD97">
        <v>-3.0306634159877999</v>
      </c>
      <c r="HE97">
        <v>4.5291113998247496</v>
      </c>
      <c r="HF97">
        <v>3.2537783504100499</v>
      </c>
      <c r="HG97">
        <v>0</v>
      </c>
      <c r="HH97">
        <v>-3.9797512528658698</v>
      </c>
      <c r="HI97">
        <v>-8.2372998796542802</v>
      </c>
      <c r="HJ97">
        <v>-7.6325966850828602</v>
      </c>
      <c r="HK97">
        <v>5.6293677880708604</v>
      </c>
      <c r="HL97">
        <v>-0.213768742937992</v>
      </c>
      <c r="HM97">
        <v>38.1045810256295</v>
      </c>
      <c r="HN97">
        <v>-8.0091598141541898</v>
      </c>
      <c r="HO97">
        <v>0</v>
      </c>
      <c r="HP97">
        <v>-3.4385417268820899</v>
      </c>
      <c r="HQ97">
        <v>0</v>
      </c>
      <c r="HR97">
        <v>-1.3278144734678901</v>
      </c>
      <c r="HS97">
        <v>0.405915329215079</v>
      </c>
      <c r="HT97">
        <v>2.16433181174258E-2</v>
      </c>
      <c r="HU97">
        <v>0</v>
      </c>
      <c r="HV97">
        <v>0.53664080644364498</v>
      </c>
      <c r="HW97">
        <v>-0.40566361275782298</v>
      </c>
      <c r="HX97">
        <v>0</v>
      </c>
      <c r="HY97">
        <v>-0.275312945650452</v>
      </c>
      <c r="HZ97">
        <v>-6.5688206515868194E-2</v>
      </c>
      <c r="IA97">
        <v>1.0463789780103201</v>
      </c>
      <c r="IB97">
        <v>-1.6258119393752</v>
      </c>
      <c r="IC97">
        <v>-9.8964827900172008E-3</v>
      </c>
      <c r="ID97">
        <v>-0.64988054389397698</v>
      </c>
      <c r="IE97">
        <v>-2.5321838636099998</v>
      </c>
      <c r="IF97">
        <v>6.6027592720987904</v>
      </c>
      <c r="IG97">
        <v>0</v>
      </c>
      <c r="IH97">
        <v>14.9573501484613</v>
      </c>
      <c r="II97">
        <v>0</v>
      </c>
      <c r="IJ97">
        <v>-0.230037429819097</v>
      </c>
      <c r="IK97">
        <v>0.99778606738847297</v>
      </c>
      <c r="IL97">
        <v>-0.136338669177649</v>
      </c>
      <c r="IM97">
        <v>1.99541685277609</v>
      </c>
      <c r="IN97">
        <v>0.62273869224873701</v>
      </c>
      <c r="IO97">
        <v>4.8684249562405402</v>
      </c>
      <c r="IP97">
        <v>-5.3274532242908004</v>
      </c>
      <c r="IQ97">
        <v>-0.63152993219056697</v>
      </c>
      <c r="IR97">
        <v>1.95754811347177</v>
      </c>
      <c r="IS97">
        <v>-3.0664557565131099</v>
      </c>
      <c r="IT97">
        <v>2.11328687027419</v>
      </c>
      <c r="IU97">
        <v>-3.18052183296721</v>
      </c>
      <c r="IV97">
        <v>-1.13827041772563</v>
      </c>
      <c r="IW97">
        <v>2.3377638780297301</v>
      </c>
      <c r="IX97">
        <v>7.5978959672706097</v>
      </c>
      <c r="IY97">
        <v>-8.1677530825414397</v>
      </c>
      <c r="IZ97">
        <v>0</v>
      </c>
      <c r="JA97">
        <v>0</v>
      </c>
      <c r="JB97">
        <v>-6.4824346081769502</v>
      </c>
      <c r="JC97">
        <v>-2.0486606830865601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27.464680036631901</v>
      </c>
      <c r="JJ97">
        <v>0.84384402335266895</v>
      </c>
      <c r="JK97">
        <v>0.62093603508242001</v>
      </c>
      <c r="JL97">
        <v>10.5101031222269</v>
      </c>
      <c r="JM97">
        <v>7.9504551147402003</v>
      </c>
      <c r="JN97">
        <v>11.8238477249279</v>
      </c>
      <c r="JO97">
        <v>0</v>
      </c>
      <c r="JP97">
        <v>-3.7907714519101101</v>
      </c>
      <c r="JQ97">
        <v>0.60422960725075003</v>
      </c>
      <c r="JR97">
        <v>-2.3482987407393199</v>
      </c>
      <c r="JS97">
        <v>-5.09803540545267</v>
      </c>
      <c r="JT97">
        <v>1.1605972757237499</v>
      </c>
      <c r="JU97">
        <v>-9.0548554484803603</v>
      </c>
      <c r="JV97">
        <v>0</v>
      </c>
      <c r="JW97">
        <v>0</v>
      </c>
      <c r="JX97">
        <v>0</v>
      </c>
      <c r="JY97">
        <v>-0.22289707800424699</v>
      </c>
      <c r="JZ97">
        <v>-1.6751888880409</v>
      </c>
      <c r="KA97">
        <v>1.1069069828517</v>
      </c>
      <c r="KB97">
        <v>-1.24049734932367</v>
      </c>
      <c r="KC97">
        <v>-0.29010733971568398</v>
      </c>
      <c r="KD97">
        <v>0</v>
      </c>
      <c r="KE97">
        <v>0</v>
      </c>
    </row>
    <row r="98" spans="1:291">
      <c r="A98">
        <v>97</v>
      </c>
      <c r="B98">
        <v>-0.49366561589246899</v>
      </c>
      <c r="C98">
        <v>4.0779383535061199E-2</v>
      </c>
      <c r="D98">
        <v>-7.44827586206896</v>
      </c>
      <c r="E98">
        <v>-7.3023300229182704</v>
      </c>
      <c r="F98">
        <v>-0.23245516936019101</v>
      </c>
      <c r="G98">
        <v>-0.63148711746453501</v>
      </c>
      <c r="H98">
        <v>4.38958326871981</v>
      </c>
      <c r="I98">
        <v>0.34291558461090299</v>
      </c>
      <c r="J98">
        <v>0.72583700572292897</v>
      </c>
      <c r="K98">
        <v>-2.2700351476785001</v>
      </c>
      <c r="L98">
        <v>0.90910929536445195</v>
      </c>
      <c r="M98">
        <v>-2.4857311552843999</v>
      </c>
      <c r="N98">
        <v>-1.9866974292637201</v>
      </c>
      <c r="O98">
        <v>-0.104070649103505</v>
      </c>
      <c r="P98">
        <v>-1.7858954845256101</v>
      </c>
      <c r="Q98">
        <v>-2.0079505556683901</v>
      </c>
      <c r="R98">
        <v>0</v>
      </c>
      <c r="S98">
        <v>0</v>
      </c>
      <c r="T98">
        <v>-4.8713962825562502</v>
      </c>
      <c r="U98">
        <v>0.18272226216151699</v>
      </c>
      <c r="V98">
        <v>-0.14771933326679401</v>
      </c>
      <c r="W98">
        <v>0</v>
      </c>
      <c r="X98">
        <v>0</v>
      </c>
      <c r="Y98">
        <v>0</v>
      </c>
      <c r="Z98">
        <v>-2.2126292343021499</v>
      </c>
      <c r="AA98">
        <v>-0.68784576532667796</v>
      </c>
      <c r="AB98">
        <v>-4.5130735467506904</v>
      </c>
      <c r="AC98">
        <v>0</v>
      </c>
      <c r="AD98">
        <v>-1.26389794024133</v>
      </c>
      <c r="AE98">
        <v>6.1195282041159899E-2</v>
      </c>
      <c r="AF98">
        <v>1.0757946210268901</v>
      </c>
      <c r="AG98">
        <v>0</v>
      </c>
      <c r="AH98">
        <v>0.28522134572617203</v>
      </c>
      <c r="AI98">
        <v>-0.89964848171907297</v>
      </c>
      <c r="AJ98">
        <v>0</v>
      </c>
      <c r="AK98">
        <v>-0.204034914852746</v>
      </c>
      <c r="AL98">
        <v>0.39134071536683901</v>
      </c>
      <c r="AM98">
        <v>2.9920411704864602E-2</v>
      </c>
      <c r="AN98">
        <v>0</v>
      </c>
      <c r="AO98">
        <v>0.39998814849930803</v>
      </c>
      <c r="AP98">
        <v>-9.12193749262455</v>
      </c>
      <c r="AQ98">
        <v>-3.1347414420975901</v>
      </c>
      <c r="AR98">
        <v>-10.146181958068899</v>
      </c>
      <c r="AS98">
        <v>0</v>
      </c>
      <c r="AT98">
        <v>1.75312055458716</v>
      </c>
      <c r="AU98">
        <v>4.8394820225978297</v>
      </c>
      <c r="AV98">
        <v>-6.6214657995479902</v>
      </c>
      <c r="AW98">
        <v>0</v>
      </c>
      <c r="AX98">
        <v>-0.550140044774172</v>
      </c>
      <c r="AY98">
        <v>0</v>
      </c>
      <c r="AZ98">
        <v>0</v>
      </c>
      <c r="BA98">
        <v>0</v>
      </c>
      <c r="BB98">
        <v>-0.23143529787318401</v>
      </c>
      <c r="BC98">
        <v>9.89327257465034E-2</v>
      </c>
      <c r="BD98">
        <v>0</v>
      </c>
      <c r="BE98">
        <v>0.203353336390277</v>
      </c>
      <c r="BF98">
        <v>0.122738566852609</v>
      </c>
      <c r="BG98">
        <v>0.13407910667293499</v>
      </c>
      <c r="BH98">
        <v>0</v>
      </c>
      <c r="BI98">
        <v>-0.325732899022801</v>
      </c>
      <c r="BJ98">
        <v>-0.136500408504869</v>
      </c>
      <c r="BK98">
        <v>0.248878049755619</v>
      </c>
      <c r="BL98">
        <v>0</v>
      </c>
      <c r="BM98">
        <v>-1.8996585548779299</v>
      </c>
      <c r="BN98">
        <v>0</v>
      </c>
      <c r="BO98">
        <v>0</v>
      </c>
      <c r="BP98">
        <v>-0.35932304332721998</v>
      </c>
      <c r="BQ98">
        <v>-1.0924709150552201</v>
      </c>
      <c r="BR98">
        <v>0</v>
      </c>
      <c r="BS98">
        <v>6.1985743279047198E-2</v>
      </c>
      <c r="BT98">
        <v>0.35250537720066299</v>
      </c>
      <c r="BU98">
        <v>0</v>
      </c>
      <c r="BV98">
        <v>7.9795722949249595E-2</v>
      </c>
      <c r="BW98">
        <v>-0.34776543271386501</v>
      </c>
      <c r="BX98">
        <v>0.60353570505300402</v>
      </c>
      <c r="BY98">
        <v>0.30805853112092502</v>
      </c>
      <c r="BZ98">
        <v>-0.35581868197583899</v>
      </c>
      <c r="CA98">
        <v>-8.49600687676699E-2</v>
      </c>
      <c r="CB98">
        <v>0.71263803680980997</v>
      </c>
      <c r="CC98">
        <v>0.13173389752700901</v>
      </c>
      <c r="CD98">
        <v>0.14176891666584099</v>
      </c>
      <c r="CE98">
        <v>-0.109764007384128</v>
      </c>
      <c r="CF98">
        <v>-0.16796136888515001</v>
      </c>
      <c r="CG98">
        <v>-7.5719836604570795E-2</v>
      </c>
      <c r="CH98">
        <v>-9.9697915315610005E-4</v>
      </c>
      <c r="CI98">
        <v>0</v>
      </c>
      <c r="CJ98">
        <v>3.9879961316380301E-3</v>
      </c>
      <c r="CK98">
        <v>0.28457029884874102</v>
      </c>
      <c r="CL98">
        <v>-0.29035369455188098</v>
      </c>
      <c r="CM98">
        <v>-0.55727863931965804</v>
      </c>
      <c r="CN98">
        <v>0.122636994496284</v>
      </c>
      <c r="CO98">
        <v>0.15588776081221201</v>
      </c>
      <c r="CP98">
        <v>-8.7688705096911096E-2</v>
      </c>
      <c r="CQ98">
        <v>0.28390914907230302</v>
      </c>
      <c r="CR98">
        <v>8.7013922227563406E-2</v>
      </c>
      <c r="CS98">
        <v>0.27699999999999397</v>
      </c>
      <c r="CT98">
        <v>0</v>
      </c>
      <c r="CU98">
        <v>0.30194564978303101</v>
      </c>
      <c r="CV98">
        <v>0</v>
      </c>
      <c r="CW98">
        <v>-0.189757110898048</v>
      </c>
      <c r="CX98">
        <v>-0.31997760156790001</v>
      </c>
      <c r="CY98">
        <v>0</v>
      </c>
      <c r="CZ98">
        <v>5.49329817622679E-2</v>
      </c>
      <c r="DA98">
        <v>-1.0000000000065499E-3</v>
      </c>
      <c r="DB98">
        <v>-1.1700328325539799</v>
      </c>
      <c r="DC98">
        <v>0</v>
      </c>
      <c r="DD98">
        <v>-2.8656559460170001</v>
      </c>
      <c r="DE98">
        <v>4.8306907417596099</v>
      </c>
      <c r="DF98">
        <v>1.6438941076003299</v>
      </c>
      <c r="DG98">
        <v>-1.46058323426276</v>
      </c>
      <c r="DH98">
        <v>0</v>
      </c>
      <c r="DI98">
        <v>-5.3257280096067197</v>
      </c>
      <c r="DJ98">
        <v>0.18686545687105499</v>
      </c>
      <c r="DK98">
        <v>0.16859705304321801</v>
      </c>
      <c r="DL98">
        <v>0</v>
      </c>
      <c r="DM98">
        <v>-0.59656006931649896</v>
      </c>
      <c r="DN98">
        <v>1.80736858021269</v>
      </c>
      <c r="DO98">
        <v>0</v>
      </c>
      <c r="DP98">
        <v>0</v>
      </c>
      <c r="DQ98">
        <v>0.10997285354785701</v>
      </c>
      <c r="DR98">
        <v>0.65715982167116005</v>
      </c>
      <c r="DS98">
        <v>0.83959523093877197</v>
      </c>
      <c r="DT98">
        <v>6.6417881209841703</v>
      </c>
      <c r="DU98">
        <v>4.7222440480867398</v>
      </c>
      <c r="DV98">
        <v>2.8056789166741098</v>
      </c>
      <c r="DW98">
        <v>-0.82064238891486097</v>
      </c>
      <c r="DX98">
        <v>-0.40344564387743098</v>
      </c>
      <c r="DY98">
        <v>0</v>
      </c>
      <c r="DZ98">
        <v>0</v>
      </c>
      <c r="EA98">
        <v>-0.93830211997337798</v>
      </c>
      <c r="EB98">
        <v>1.71950723976968</v>
      </c>
      <c r="EC98">
        <v>1.5306690979081099</v>
      </c>
      <c r="ED98">
        <v>1.6639439678362899</v>
      </c>
      <c r="EE98">
        <v>-1.57967428209703</v>
      </c>
      <c r="EF98">
        <v>-0.37477828002517899</v>
      </c>
      <c r="EG98">
        <v>0.720216660218442</v>
      </c>
      <c r="EH98">
        <v>0</v>
      </c>
      <c r="EI98">
        <v>-2.52088762839184</v>
      </c>
      <c r="EJ98">
        <v>0.74047300399542304</v>
      </c>
      <c r="EK98">
        <v>-4.2706861359710997</v>
      </c>
      <c r="EL98">
        <v>5.3276024740538803</v>
      </c>
      <c r="EM98">
        <v>1.41706729557847</v>
      </c>
      <c r="EN98">
        <v>1.2461493983590799</v>
      </c>
      <c r="EO98">
        <v>-1.69366932282631</v>
      </c>
      <c r="EP98">
        <v>1.77352264081967</v>
      </c>
      <c r="EQ98">
        <v>0.27483743763878599</v>
      </c>
      <c r="ER98">
        <v>0.53328301736892403</v>
      </c>
      <c r="ES98">
        <v>-3.6278682457438798</v>
      </c>
      <c r="ET98">
        <v>1.30202348238821</v>
      </c>
      <c r="EU98">
        <v>0</v>
      </c>
      <c r="EV98">
        <v>-1.1802617531928301</v>
      </c>
      <c r="EW98">
        <v>0</v>
      </c>
      <c r="EX98">
        <v>0.64588262306208799</v>
      </c>
      <c r="EY98">
        <v>6.2846654163850602E-2</v>
      </c>
      <c r="EZ98">
        <v>0.35585765693721999</v>
      </c>
      <c r="FA98">
        <v>-2.1930723508915801</v>
      </c>
      <c r="FB98">
        <v>2.49707841824875E-2</v>
      </c>
      <c r="FC98">
        <v>0.161049925476897</v>
      </c>
      <c r="FD98">
        <v>0.12994542292237299</v>
      </c>
      <c r="FE98">
        <v>-5.8818837979035497E-2</v>
      </c>
      <c r="FF98">
        <v>0</v>
      </c>
      <c r="FG98">
        <v>0.306183710226127</v>
      </c>
      <c r="FH98">
        <v>0</v>
      </c>
      <c r="FI98">
        <v>0.18830316810063399</v>
      </c>
      <c r="FJ98">
        <v>-9.4816056849711394E-2</v>
      </c>
      <c r="FK98">
        <v>0.11701287141585601</v>
      </c>
      <c r="FL98">
        <v>0</v>
      </c>
      <c r="FM98">
        <v>1.9957490545285902E-3</v>
      </c>
      <c r="FN98">
        <v>0</v>
      </c>
      <c r="FO98">
        <v>-0.52977093143906595</v>
      </c>
      <c r="FP98">
        <v>-0.40416387366428702</v>
      </c>
      <c r="FQ98">
        <v>0.126816116630901</v>
      </c>
      <c r="FR98">
        <v>0.26159452848084602</v>
      </c>
      <c r="FS98">
        <v>0</v>
      </c>
      <c r="FT98">
        <v>-0.25379955783357799</v>
      </c>
      <c r="FU98">
        <v>-1.79597701149392E-2</v>
      </c>
      <c r="FV98">
        <v>3.6380336248552401</v>
      </c>
      <c r="FW98">
        <v>0.79400929522892605</v>
      </c>
      <c r="FX98">
        <v>0.42604807827255597</v>
      </c>
      <c r="FY98">
        <v>-1.24867057943042</v>
      </c>
      <c r="FZ98">
        <v>0.79112020214173695</v>
      </c>
      <c r="GA98">
        <v>0</v>
      </c>
      <c r="GB98">
        <v>1.6082139648993901</v>
      </c>
      <c r="GC98">
        <v>-0.58098314164172205</v>
      </c>
      <c r="GD98">
        <v>0.61942443910969502</v>
      </c>
      <c r="GE98">
        <v>2.3415482400911398</v>
      </c>
      <c r="GF98">
        <v>0.89815302381497397</v>
      </c>
      <c r="GG98">
        <v>-1.52558523335657</v>
      </c>
      <c r="GH98">
        <v>2.34034594660169</v>
      </c>
      <c r="GI98">
        <v>-2.1599177554422</v>
      </c>
      <c r="GJ98">
        <v>1.11346045663516</v>
      </c>
      <c r="GK98">
        <v>-0.87375953821214902</v>
      </c>
      <c r="GL98">
        <v>-0.16724382181646499</v>
      </c>
      <c r="GM98">
        <v>-1.33987413904167</v>
      </c>
      <c r="GN98">
        <v>0</v>
      </c>
      <c r="GO98">
        <v>-4.7794257463396104</v>
      </c>
      <c r="GP98">
        <v>0</v>
      </c>
      <c r="GQ98">
        <v>0</v>
      </c>
      <c r="GR98">
        <v>1.9054617196465</v>
      </c>
      <c r="GS98">
        <v>-1.46874510418282E-2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2.2796228797165501</v>
      </c>
      <c r="HA98">
        <v>-0.99815483668342897</v>
      </c>
      <c r="HB98">
        <v>-1.8921036594213301</v>
      </c>
      <c r="HC98">
        <v>0</v>
      </c>
      <c r="HD98">
        <v>5.5804484716636802</v>
      </c>
      <c r="HE98">
        <v>-0.23720500140714801</v>
      </c>
      <c r="HF98">
        <v>1.08340947656964</v>
      </c>
      <c r="HG98">
        <v>0</v>
      </c>
      <c r="HH98">
        <v>5.3565179133878003</v>
      </c>
      <c r="HI98">
        <v>0.33297212097329598</v>
      </c>
      <c r="HJ98">
        <v>-4.8077784301822204</v>
      </c>
      <c r="HK98">
        <v>-0.86515694250499697</v>
      </c>
      <c r="HL98">
        <v>-1.58473766632852</v>
      </c>
      <c r="HM98">
        <v>-1.1526857578156999</v>
      </c>
      <c r="HN98">
        <v>2.1990365932642599</v>
      </c>
      <c r="HO98">
        <v>0</v>
      </c>
      <c r="HP98">
        <v>-3.0515846493022001</v>
      </c>
      <c r="HQ98">
        <v>0</v>
      </c>
      <c r="HR98">
        <v>0.88761715670531105</v>
      </c>
      <c r="HS98">
        <v>-0.106084867894329</v>
      </c>
      <c r="HT98">
        <v>-0.43301678313325498</v>
      </c>
      <c r="HU98">
        <v>0</v>
      </c>
      <c r="HV98">
        <v>-8.1544168100311495E-2</v>
      </c>
      <c r="HW98">
        <v>-3.9987204094593699E-3</v>
      </c>
      <c r="HX98">
        <v>0</v>
      </c>
      <c r="HY98">
        <v>1.6124189286571999</v>
      </c>
      <c r="HZ98">
        <v>-2.1954992265849099E-2</v>
      </c>
      <c r="IA98">
        <v>3.8957925440530297E-2</v>
      </c>
      <c r="IB98">
        <v>0.38732535329677498</v>
      </c>
      <c r="IC98">
        <v>-0.108640400275095</v>
      </c>
      <c r="ID98">
        <v>1.19793954398428E-2</v>
      </c>
      <c r="IE98">
        <v>0.20598352131828701</v>
      </c>
      <c r="IF98">
        <v>-0.35621086889653403</v>
      </c>
      <c r="IG98">
        <v>0</v>
      </c>
      <c r="IH98">
        <v>0.77340760183535195</v>
      </c>
      <c r="II98">
        <v>0</v>
      </c>
      <c r="IJ98">
        <v>-0.17444004744768801</v>
      </c>
      <c r="IK98">
        <v>1.4977683251959899E-2</v>
      </c>
      <c r="IL98">
        <v>0</v>
      </c>
      <c r="IM98">
        <v>0.16803192606595899</v>
      </c>
      <c r="IN98">
        <v>3.9015996558600101E-2</v>
      </c>
      <c r="IO98">
        <v>-1.60669789694009</v>
      </c>
      <c r="IP98">
        <v>0.26584005457244198</v>
      </c>
      <c r="IQ98">
        <v>-0.185025903626512</v>
      </c>
      <c r="IR98">
        <v>4.1000000000002097E-2</v>
      </c>
      <c r="IS98">
        <v>-0.37334403853873699</v>
      </c>
      <c r="IT98">
        <v>0.24681488883337999</v>
      </c>
      <c r="IU98">
        <v>1.79032553221774</v>
      </c>
      <c r="IV98">
        <v>0.64971412578465104</v>
      </c>
      <c r="IW98">
        <v>0.1969566695327</v>
      </c>
      <c r="IX98">
        <v>-14.1119842160765</v>
      </c>
      <c r="IY98">
        <v>9.3744682128950299</v>
      </c>
      <c r="IZ98">
        <v>0</v>
      </c>
      <c r="JA98">
        <v>0</v>
      </c>
      <c r="JB98">
        <v>7.4079616881173296</v>
      </c>
      <c r="JC98">
        <v>2.4071450817284101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-12.8445236039148</v>
      </c>
      <c r="JJ98">
        <v>-0.34015282228246901</v>
      </c>
      <c r="JK98">
        <v>0.95859780003810802</v>
      </c>
      <c r="JL98">
        <v>-1.31934509616913</v>
      </c>
      <c r="JM98">
        <v>-2.7605409705648301</v>
      </c>
      <c r="JN98">
        <v>6.4871923656454102</v>
      </c>
      <c r="JO98">
        <v>0</v>
      </c>
      <c r="JP98">
        <v>2.1115196695713498</v>
      </c>
      <c r="JQ98">
        <v>3.34276369911115</v>
      </c>
      <c r="JR98">
        <v>-1.7091647274347599</v>
      </c>
      <c r="JS98">
        <v>1.3805660320731501</v>
      </c>
      <c r="JT98">
        <v>-0.16857687205116301</v>
      </c>
      <c r="JU98">
        <v>1.4643433880260801</v>
      </c>
      <c r="JV98">
        <v>0</v>
      </c>
      <c r="JW98">
        <v>0</v>
      </c>
      <c r="JX98">
        <v>0</v>
      </c>
      <c r="JY98">
        <v>6.0425394779239902E-2</v>
      </c>
      <c r="JZ98">
        <v>-0.15229790665033399</v>
      </c>
      <c r="KA98">
        <v>0.14793047267784901</v>
      </c>
      <c r="KB98">
        <v>-6.8837543397581899E-2</v>
      </c>
      <c r="KC98">
        <v>0.88311948676824703</v>
      </c>
      <c r="KD98">
        <v>0</v>
      </c>
      <c r="KE98">
        <v>0</v>
      </c>
    </row>
    <row r="99" spans="1:291">
      <c r="A99">
        <v>98</v>
      </c>
      <c r="B99">
        <v>-3.9868137392329999</v>
      </c>
      <c r="C99">
        <v>0.664700884601932</v>
      </c>
      <c r="D99">
        <v>-12.0136806596702</v>
      </c>
      <c r="E99">
        <v>-0.77880234431365603</v>
      </c>
      <c r="F99">
        <v>-3.6580454407041101</v>
      </c>
      <c r="G99">
        <v>0.60379326600001904</v>
      </c>
      <c r="H99">
        <v>-0.36311108032966999</v>
      </c>
      <c r="I99">
        <v>0.30640024913855002</v>
      </c>
      <c r="J99">
        <v>4.5177258349422802</v>
      </c>
      <c r="K99">
        <v>-1.8363337476444399</v>
      </c>
      <c r="L99">
        <v>-2.19976741686129</v>
      </c>
      <c r="M99">
        <v>-3.19620871604456</v>
      </c>
      <c r="N99">
        <v>-3.1494618985570302</v>
      </c>
      <c r="O99">
        <v>3.1821854893978201</v>
      </c>
      <c r="P99">
        <v>3.6261063303558698</v>
      </c>
      <c r="Q99">
        <v>-3.5874310386183601</v>
      </c>
      <c r="R99">
        <v>0</v>
      </c>
      <c r="S99">
        <v>0</v>
      </c>
      <c r="T99">
        <v>-5.6647256311526704</v>
      </c>
      <c r="U99">
        <v>-11.271225424508501</v>
      </c>
      <c r="V99">
        <v>-1.24379847669626</v>
      </c>
      <c r="W99">
        <v>0</v>
      </c>
      <c r="X99">
        <v>0</v>
      </c>
      <c r="Y99">
        <v>0</v>
      </c>
      <c r="Z99">
        <v>1.73477797656141</v>
      </c>
      <c r="AA99">
        <v>-0.54860244019937499</v>
      </c>
      <c r="AB99">
        <v>-2.3289015793700401</v>
      </c>
      <c r="AC99">
        <v>0</v>
      </c>
      <c r="AD99">
        <v>3.0758950267292899</v>
      </c>
      <c r="AE99">
        <v>3.6458545321339999</v>
      </c>
      <c r="AF99">
        <v>-0.76958385827156095</v>
      </c>
      <c r="AG99">
        <v>0</v>
      </c>
      <c r="AH99">
        <v>0.60617484820826295</v>
      </c>
      <c r="AI99">
        <v>-2.1609603401367101</v>
      </c>
      <c r="AJ99">
        <v>0</v>
      </c>
      <c r="AK99">
        <v>-0.86868008064198099</v>
      </c>
      <c r="AL99">
        <v>0.57564560945730903</v>
      </c>
      <c r="AM99">
        <v>2.9901729479104602</v>
      </c>
      <c r="AN99">
        <v>0</v>
      </c>
      <c r="AO99">
        <v>-1.4455815401377501</v>
      </c>
      <c r="AP99">
        <v>-10.051123045973799</v>
      </c>
      <c r="AQ99">
        <v>-1.78072213253534</v>
      </c>
      <c r="AR99">
        <v>-3.2541954637903201</v>
      </c>
      <c r="AS99">
        <v>0</v>
      </c>
      <c r="AT99">
        <v>2.1904895328823399</v>
      </c>
      <c r="AU99">
        <v>3.6430735225915898</v>
      </c>
      <c r="AV99">
        <v>-3.5210281028476298</v>
      </c>
      <c r="AW99">
        <v>0</v>
      </c>
      <c r="AX99">
        <v>2.1437591554275901</v>
      </c>
      <c r="AY99">
        <v>0</v>
      </c>
      <c r="AZ99">
        <v>0</v>
      </c>
      <c r="BA99">
        <v>0</v>
      </c>
      <c r="BB99">
        <v>-9.3508147146004195E-2</v>
      </c>
      <c r="BC99">
        <v>-0.25647934692574198</v>
      </c>
      <c r="BD99">
        <v>0</v>
      </c>
      <c r="BE99">
        <v>0.29357031257775101</v>
      </c>
      <c r="BF99">
        <v>0.16935475837061001</v>
      </c>
      <c r="BG99">
        <v>0.57265640615629099</v>
      </c>
      <c r="BH99">
        <v>0</v>
      </c>
      <c r="BI99">
        <v>-0.36165646609966901</v>
      </c>
      <c r="BJ99">
        <v>-0.27416310718187997</v>
      </c>
      <c r="BK99">
        <v>-0.17609136853834501</v>
      </c>
      <c r="BL99">
        <v>0</v>
      </c>
      <c r="BM99">
        <v>-2.3617804944947398</v>
      </c>
      <c r="BN99">
        <v>0</v>
      </c>
      <c r="BO99">
        <v>0</v>
      </c>
      <c r="BP99">
        <v>-0.99734370834115804</v>
      </c>
      <c r="BQ99">
        <v>-0.64125400783755504</v>
      </c>
      <c r="BR99">
        <v>0</v>
      </c>
      <c r="BS99">
        <v>-0.46853084246023502</v>
      </c>
      <c r="BT99">
        <v>1.1008392536884699</v>
      </c>
      <c r="BU99">
        <v>0</v>
      </c>
      <c r="BV99">
        <v>7.9563989338282699E-3</v>
      </c>
      <c r="BW99">
        <v>-0.19689150085021601</v>
      </c>
      <c r="BX99">
        <v>1.7441860465116299</v>
      </c>
      <c r="BY99">
        <v>0.63323480787533803</v>
      </c>
      <c r="BZ99">
        <v>-0.35659146371830303</v>
      </c>
      <c r="CA99">
        <v>-1.9972438035520401E-2</v>
      </c>
      <c r="CB99">
        <v>0.56586380040797302</v>
      </c>
      <c r="CC99">
        <v>-0.20999412812627799</v>
      </c>
      <c r="CD99">
        <v>0.26633150791512999</v>
      </c>
      <c r="CE99">
        <v>0.13678661288389901</v>
      </c>
      <c r="CF99">
        <v>-0.26866685310214</v>
      </c>
      <c r="CG99">
        <v>1.5906153693201499E-2</v>
      </c>
      <c r="CH99">
        <v>-9.6760035112930506E-2</v>
      </c>
      <c r="CI99">
        <v>0</v>
      </c>
      <c r="CJ99">
        <v>0.165488640102085</v>
      </c>
      <c r="CK99">
        <v>0.37002313891327798</v>
      </c>
      <c r="CL99">
        <v>-0.19031947900042301</v>
      </c>
      <c r="CM99">
        <v>-1.2632363006804399</v>
      </c>
      <c r="CN99">
        <v>0.613973112555111</v>
      </c>
      <c r="CO99">
        <v>0.55587158069119202</v>
      </c>
      <c r="CP99">
        <v>-0.50240778434195199</v>
      </c>
      <c r="CQ99">
        <v>0.78551537593947196</v>
      </c>
      <c r="CR99">
        <v>0.338174853357809</v>
      </c>
      <c r="CS99">
        <v>0.492566720401233</v>
      </c>
      <c r="CT99">
        <v>0</v>
      </c>
      <c r="CU99">
        <v>0</v>
      </c>
      <c r="CV99">
        <v>0</v>
      </c>
      <c r="CW99">
        <v>-0.36782296650718099</v>
      </c>
      <c r="CX99">
        <v>-0.491971778981937</v>
      </c>
      <c r="CY99">
        <v>0</v>
      </c>
      <c r="CZ99">
        <v>-7.3786020540445002E-2</v>
      </c>
      <c r="DA99">
        <v>-1.0000000000009999E-2</v>
      </c>
      <c r="DB99">
        <v>-4.3000076376689904</v>
      </c>
      <c r="DC99">
        <v>0</v>
      </c>
      <c r="DD99">
        <v>-1.5876444540447101</v>
      </c>
      <c r="DE99">
        <v>4.9195365625062299</v>
      </c>
      <c r="DF99">
        <v>2.1674856758354899</v>
      </c>
      <c r="DG99">
        <v>1.99042605071309E-3</v>
      </c>
      <c r="DH99">
        <v>0</v>
      </c>
      <c r="DI99">
        <v>-2.3759137146654301</v>
      </c>
      <c r="DJ99">
        <v>-0.92058925648530499</v>
      </c>
      <c r="DK99">
        <v>0.20204050861940501</v>
      </c>
      <c r="DL99">
        <v>0</v>
      </c>
      <c r="DM99">
        <v>-0.31709654157323602</v>
      </c>
      <c r="DN99">
        <v>-1.7284049177710299</v>
      </c>
      <c r="DO99">
        <v>0</v>
      </c>
      <c r="DP99">
        <v>0</v>
      </c>
      <c r="DQ99">
        <v>-0.73572369267941296</v>
      </c>
      <c r="DR99">
        <v>0.34748225144534101</v>
      </c>
      <c r="DS99">
        <v>1.2767241812968499</v>
      </c>
      <c r="DT99">
        <v>6.1806536686446201</v>
      </c>
      <c r="DU99">
        <v>-1.9401476733705401</v>
      </c>
      <c r="DV99">
        <v>7.2830410780971002</v>
      </c>
      <c r="DW99">
        <v>-1.5785551807984901</v>
      </c>
      <c r="DX99">
        <v>-3.0457729584492799</v>
      </c>
      <c r="DY99">
        <v>0</v>
      </c>
      <c r="DZ99">
        <v>0</v>
      </c>
      <c r="EA99">
        <v>-0.85378766920736204</v>
      </c>
      <c r="EB99">
        <v>-0.93896249097151796</v>
      </c>
      <c r="EC99">
        <v>1.4681005316578</v>
      </c>
      <c r="ED99">
        <v>1.7531542933987301</v>
      </c>
      <c r="EE99">
        <v>-0.95154116723674698</v>
      </c>
      <c r="EF99">
        <v>5.7303393374075204</v>
      </c>
      <c r="EG99">
        <v>-4.1576748698257698E-2</v>
      </c>
      <c r="EH99">
        <v>0</v>
      </c>
      <c r="EI99">
        <v>-0.61720558219479105</v>
      </c>
      <c r="EJ99">
        <v>-1.45158314804207</v>
      </c>
      <c r="EK99">
        <v>-2.5526850388853499</v>
      </c>
      <c r="EL99">
        <v>5.9028288989378499</v>
      </c>
      <c r="EM99">
        <v>0.84537769293699905</v>
      </c>
      <c r="EN99">
        <v>0.68062359031428898</v>
      </c>
      <c r="EO99">
        <v>-3.3398821218074701</v>
      </c>
      <c r="EP99">
        <v>3.7583999840238098</v>
      </c>
      <c r="EQ99">
        <v>0.21500666918834499</v>
      </c>
      <c r="ER99">
        <v>-7.8999861750239694E-2</v>
      </c>
      <c r="ES99">
        <v>-4.4077371580162801</v>
      </c>
      <c r="ET99">
        <v>2.07425845260234E-2</v>
      </c>
      <c r="EU99">
        <v>0</v>
      </c>
      <c r="EV99">
        <v>-0.241244982302113</v>
      </c>
      <c r="EW99">
        <v>0</v>
      </c>
      <c r="EX99">
        <v>3.2969074079806799</v>
      </c>
      <c r="EY99">
        <v>0.46603333930812502</v>
      </c>
      <c r="EZ99">
        <v>0.169310904618203</v>
      </c>
      <c r="FA99">
        <v>-1.6006238728858999</v>
      </c>
      <c r="FB99">
        <v>4.6928668423995602E-2</v>
      </c>
      <c r="FC99">
        <v>0.46441332786180101</v>
      </c>
      <c r="FD99">
        <v>0.28305944248292503</v>
      </c>
      <c r="FE99">
        <v>0.33602552597467</v>
      </c>
      <c r="FF99">
        <v>0</v>
      </c>
      <c r="FG99">
        <v>-0.26088260282872699</v>
      </c>
      <c r="FH99">
        <v>0</v>
      </c>
      <c r="FI99">
        <v>0.20536555068020301</v>
      </c>
      <c r="FJ99">
        <v>0.15384615384617101</v>
      </c>
      <c r="FK99">
        <v>-8.2485291779299502E-2</v>
      </c>
      <c r="FL99">
        <v>0</v>
      </c>
      <c r="FM99">
        <v>1.29452416279152E-2</v>
      </c>
      <c r="FN99">
        <v>0</v>
      </c>
      <c r="FO99">
        <v>-0.67523220430000297</v>
      </c>
      <c r="FP99">
        <v>-1.2345922492850701</v>
      </c>
      <c r="FQ99">
        <v>0.579921346295875</v>
      </c>
      <c r="FR99">
        <v>0.26431015050718498</v>
      </c>
      <c r="FS99">
        <v>0</v>
      </c>
      <c r="FT99">
        <v>-0.97824270250606005</v>
      </c>
      <c r="FU99">
        <v>-8.3518100559776307E-2</v>
      </c>
      <c r="FV99">
        <v>3.4639801269666002</v>
      </c>
      <c r="FW99">
        <v>0.445523290079608</v>
      </c>
      <c r="FX99">
        <v>0.13293884812986001</v>
      </c>
      <c r="FY99">
        <v>-1.1781173451533999</v>
      </c>
      <c r="FZ99">
        <v>0.60171948315883605</v>
      </c>
      <c r="GA99">
        <v>0</v>
      </c>
      <c r="GB99">
        <v>2.38505442890555</v>
      </c>
      <c r="GC99">
        <v>0.53293330438388697</v>
      </c>
      <c r="GD99">
        <v>0.53671270772046598</v>
      </c>
      <c r="GE99">
        <v>2.0080477421612302</v>
      </c>
      <c r="GF99">
        <v>3.0949036918138</v>
      </c>
      <c r="GG99">
        <v>-0.18734531686008801</v>
      </c>
      <c r="GH99">
        <v>2.40168087502011</v>
      </c>
      <c r="GI99">
        <v>-1.80163018958723</v>
      </c>
      <c r="GJ99">
        <v>0</v>
      </c>
      <c r="GK99">
        <v>-0.44796044499382198</v>
      </c>
      <c r="GL99">
        <v>-1.6153921281375001</v>
      </c>
      <c r="GM99">
        <v>-1.4076675446298099</v>
      </c>
      <c r="GN99">
        <v>0</v>
      </c>
      <c r="GO99">
        <v>-5.0513609957724901</v>
      </c>
      <c r="GP99">
        <v>0</v>
      </c>
      <c r="GQ99">
        <v>0</v>
      </c>
      <c r="GR99">
        <v>-3.7748594361552999E-2</v>
      </c>
      <c r="GS99">
        <v>1.69807493552532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3.8062140581688801</v>
      </c>
      <c r="HA99">
        <v>-2.2752773360131799</v>
      </c>
      <c r="HB99">
        <v>-2.0098029756276401</v>
      </c>
      <c r="HC99">
        <v>0</v>
      </c>
      <c r="HD99">
        <v>4.4307468467671196</v>
      </c>
      <c r="HE99">
        <v>-0.12588116817724401</v>
      </c>
      <c r="HF99">
        <v>1.9804217640956301</v>
      </c>
      <c r="HG99">
        <v>0</v>
      </c>
      <c r="HH99">
        <v>2.6300552507875401</v>
      </c>
      <c r="HI99">
        <v>-0.25662624640038201</v>
      </c>
      <c r="HJ99">
        <v>4.1804283251282799</v>
      </c>
      <c r="HK99">
        <v>1.7750038057543001</v>
      </c>
      <c r="HL99">
        <v>-4.1217868729722902</v>
      </c>
      <c r="HM99">
        <v>-2.4412054010551798</v>
      </c>
      <c r="HN99">
        <v>11.9514197950142</v>
      </c>
      <c r="HO99">
        <v>0</v>
      </c>
      <c r="HP99">
        <v>-2.9935130631434799</v>
      </c>
      <c r="HQ99">
        <v>0</v>
      </c>
      <c r="HR99">
        <v>-1.2788506604684999</v>
      </c>
      <c r="HS99">
        <v>0.189994300170993</v>
      </c>
      <c r="HT99">
        <v>-0.39083477534459499</v>
      </c>
      <c r="HU99">
        <v>0</v>
      </c>
      <c r="HV99">
        <v>5.86842785812225E-2</v>
      </c>
      <c r="HW99">
        <v>-0.32588871946661602</v>
      </c>
      <c r="HX99">
        <v>0</v>
      </c>
      <c r="HY99">
        <v>1.65672896074271</v>
      </c>
      <c r="HZ99">
        <v>-5.9843210787779997E-3</v>
      </c>
      <c r="IA99">
        <v>1.69753856907651E-2</v>
      </c>
      <c r="IB99">
        <v>-0.114075984525353</v>
      </c>
      <c r="IC99">
        <v>-0.12981993677472201</v>
      </c>
      <c r="ID99">
        <v>-5.5818589583844801E-2</v>
      </c>
      <c r="IE99">
        <v>4.2821861057995597E-2</v>
      </c>
      <c r="IF99">
        <v>-1.08982211986083</v>
      </c>
      <c r="IG99">
        <v>0</v>
      </c>
      <c r="IH99">
        <v>-7.1198995141954704</v>
      </c>
      <c r="II99">
        <v>0</v>
      </c>
      <c r="IJ99">
        <v>0.32419776063399303</v>
      </c>
      <c r="IK99">
        <v>-0.200382820911604</v>
      </c>
      <c r="IL99">
        <v>0</v>
      </c>
      <c r="IM99">
        <v>-5.0621352284907502E-2</v>
      </c>
      <c r="IN99">
        <v>-0.53119000487420498</v>
      </c>
      <c r="IO99">
        <v>-2.8969989292611902</v>
      </c>
      <c r="IP99">
        <v>2.17435939553219</v>
      </c>
      <c r="IQ99">
        <v>-0.37558030644164703</v>
      </c>
      <c r="IR99">
        <v>-0.12977807948408901</v>
      </c>
      <c r="IS99">
        <v>0.12657470897783399</v>
      </c>
      <c r="IT99">
        <v>2.9989503673721902E-3</v>
      </c>
      <c r="IU99">
        <v>2.1073224132338599</v>
      </c>
      <c r="IV99">
        <v>0.266475044162995</v>
      </c>
      <c r="IW99">
        <v>0.20892061016812799</v>
      </c>
      <c r="IX99">
        <v>-4.3129149323249498</v>
      </c>
      <c r="IY99">
        <v>12.909264565425</v>
      </c>
      <c r="IZ99">
        <v>0</v>
      </c>
      <c r="JA99">
        <v>0</v>
      </c>
      <c r="JB99">
        <v>5.4674461809746804</v>
      </c>
      <c r="JC99">
        <v>-4.0830501792787501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-12.459304008103</v>
      </c>
      <c r="JJ99">
        <v>0</v>
      </c>
      <c r="JK99">
        <v>-5.36198353672468E-2</v>
      </c>
      <c r="JL99">
        <v>-0.29104418308962798</v>
      </c>
      <c r="JM99">
        <v>-0.11863827391366299</v>
      </c>
      <c r="JN99">
        <v>6.1263337173771601</v>
      </c>
      <c r="JO99">
        <v>0</v>
      </c>
      <c r="JP99">
        <v>3.5133087529673102</v>
      </c>
      <c r="JQ99">
        <v>2.5809770633742102</v>
      </c>
      <c r="JR99">
        <v>-0.98178939034045998</v>
      </c>
      <c r="JS99">
        <v>2.7245481790936399</v>
      </c>
      <c r="JT99">
        <v>0.37740004404669403</v>
      </c>
      <c r="JU99">
        <v>0.58866373332533395</v>
      </c>
      <c r="JV99">
        <v>0</v>
      </c>
      <c r="JW99">
        <v>0</v>
      </c>
      <c r="JX99">
        <v>0</v>
      </c>
      <c r="JY99">
        <v>2.7042150349472398</v>
      </c>
      <c r="JZ99">
        <v>7.6681007010836993E-2</v>
      </c>
      <c r="KA99">
        <v>0.35706449103349902</v>
      </c>
      <c r="KB99">
        <v>-0.13680436975125301</v>
      </c>
      <c r="KC99">
        <v>0.99919743178169496</v>
      </c>
      <c r="KD99">
        <v>0</v>
      </c>
      <c r="KE99">
        <v>0</v>
      </c>
    </row>
    <row r="100" spans="1:291">
      <c r="A100">
        <v>99</v>
      </c>
      <c r="B100">
        <v>-2.7858086503666502</v>
      </c>
      <c r="C100">
        <v>-1.3891486910891599</v>
      </c>
      <c r="D100">
        <v>-13.321349557522099</v>
      </c>
      <c r="E100">
        <v>-2.36718727528979</v>
      </c>
      <c r="F100">
        <v>-4.0782988045551596</v>
      </c>
      <c r="G100">
        <v>0.301405213604578</v>
      </c>
      <c r="H100">
        <v>-2.9132691609510002</v>
      </c>
      <c r="I100">
        <v>1.16861770365619</v>
      </c>
      <c r="J100">
        <v>1.44089355274664</v>
      </c>
      <c r="K100">
        <v>-2.2018135990960999</v>
      </c>
      <c r="L100">
        <v>-4.7733002442290902</v>
      </c>
      <c r="M100">
        <v>-5.5776740641965796</v>
      </c>
      <c r="N100">
        <v>-5.8361561607024699</v>
      </c>
      <c r="O100">
        <v>0.112519541557554</v>
      </c>
      <c r="P100">
        <v>3.3495872450631299</v>
      </c>
      <c r="Q100">
        <v>2.7319726802731901</v>
      </c>
      <c r="R100">
        <v>0</v>
      </c>
      <c r="S100">
        <v>0</v>
      </c>
      <c r="T100">
        <v>-6.2017517814726899</v>
      </c>
      <c r="U100">
        <v>-12.3229419339382</v>
      </c>
      <c r="V100">
        <v>-1.64910080713383</v>
      </c>
      <c r="W100">
        <v>0</v>
      </c>
      <c r="X100">
        <v>0</v>
      </c>
      <c r="Y100">
        <v>0</v>
      </c>
      <c r="Z100">
        <v>1.47016055436888</v>
      </c>
      <c r="AA100">
        <v>-0.94464930018635096</v>
      </c>
      <c r="AB100">
        <v>-3.3614358994633302</v>
      </c>
      <c r="AC100">
        <v>0</v>
      </c>
      <c r="AD100">
        <v>9.2081511492639194</v>
      </c>
      <c r="AE100">
        <v>-3.4519791347039002</v>
      </c>
      <c r="AF100">
        <v>-0.49396214258520299</v>
      </c>
      <c r="AG100">
        <v>0</v>
      </c>
      <c r="AH100">
        <v>0.57441717912720702</v>
      </c>
      <c r="AI100">
        <v>-2.3413551833866801</v>
      </c>
      <c r="AJ100">
        <v>0</v>
      </c>
      <c r="AK100">
        <v>-1.0743704169697399</v>
      </c>
      <c r="AL100">
        <v>-0.14059789003451101</v>
      </c>
      <c r="AM100">
        <v>-1.0072935146855799</v>
      </c>
      <c r="AN100">
        <v>0</v>
      </c>
      <c r="AO100">
        <v>1.8590646398912101</v>
      </c>
      <c r="AP100">
        <v>10.4874245104299</v>
      </c>
      <c r="AQ100">
        <v>0.37288440583418397</v>
      </c>
      <c r="AR100">
        <v>-2.5978293434875499</v>
      </c>
      <c r="AS100">
        <v>0</v>
      </c>
      <c r="AT100">
        <v>0.68792870375007398</v>
      </c>
      <c r="AU100">
        <v>4.6437747724420904</v>
      </c>
      <c r="AV100">
        <v>-10.5862878700389</v>
      </c>
      <c r="AW100">
        <v>0</v>
      </c>
      <c r="AX100">
        <v>2.4133739854147001</v>
      </c>
      <c r="AY100">
        <v>0</v>
      </c>
      <c r="AZ100">
        <v>0</v>
      </c>
      <c r="BA100">
        <v>0</v>
      </c>
      <c r="BB100">
        <v>-0.75363288436753895</v>
      </c>
      <c r="BC100">
        <v>-0.60115859656791903</v>
      </c>
      <c r="BD100">
        <v>0</v>
      </c>
      <c r="BE100">
        <v>-0.22943491762099599</v>
      </c>
      <c r="BF100">
        <v>-0.58793253622614305</v>
      </c>
      <c r="BG100">
        <v>0.59313754809897601</v>
      </c>
      <c r="BH100">
        <v>0</v>
      </c>
      <c r="BI100">
        <v>-0.87359547785870195</v>
      </c>
      <c r="BJ100">
        <v>0.113270537736954</v>
      </c>
      <c r="BK100">
        <v>-0.14903573877016499</v>
      </c>
      <c r="BL100">
        <v>0</v>
      </c>
      <c r="BM100">
        <v>-2.5132598142160698</v>
      </c>
      <c r="BN100">
        <v>0</v>
      </c>
      <c r="BO100">
        <v>0</v>
      </c>
      <c r="BP100">
        <v>-1.9687778681536301</v>
      </c>
      <c r="BQ100">
        <v>-1.1993841265482601</v>
      </c>
      <c r="BR100">
        <v>0</v>
      </c>
      <c r="BS100">
        <v>-0.53615043984194299</v>
      </c>
      <c r="BT100">
        <v>0.93456095414221596</v>
      </c>
      <c r="BU100">
        <v>0</v>
      </c>
      <c r="BV100">
        <v>-0.50200604778939395</v>
      </c>
      <c r="BW100">
        <v>-0.89119170984456297</v>
      </c>
      <c r="BX100">
        <v>0.668919590497974</v>
      </c>
      <c r="BY100">
        <v>0.52385798958269902</v>
      </c>
      <c r="BZ100">
        <v>-0.15800300106330001</v>
      </c>
      <c r="CA100">
        <v>0.17375847571876599</v>
      </c>
      <c r="CB100">
        <v>-2.39794573378507</v>
      </c>
      <c r="CC100">
        <v>-0.53184100335377205</v>
      </c>
      <c r="CD100">
        <v>0.87329692095312605</v>
      </c>
      <c r="CE100">
        <v>0.22468095304668501</v>
      </c>
      <c r="CF100">
        <v>-0.15683218955716599</v>
      </c>
      <c r="CG100">
        <v>-0.67765513567900104</v>
      </c>
      <c r="CH100">
        <v>-0.36705256787991097</v>
      </c>
      <c r="CI100">
        <v>0</v>
      </c>
      <c r="CJ100">
        <v>-0.27912224960656701</v>
      </c>
      <c r="CK100">
        <v>-0.264136757548183</v>
      </c>
      <c r="CL100">
        <v>-0.54721177883195704</v>
      </c>
      <c r="CM100">
        <v>-1.5223844672657201</v>
      </c>
      <c r="CN100">
        <v>-0.74032002193540303</v>
      </c>
      <c r="CO100">
        <v>-0.95153925467668099</v>
      </c>
      <c r="CP100">
        <v>-0.44279417020769402</v>
      </c>
      <c r="CQ100">
        <v>-0.21002603139543799</v>
      </c>
      <c r="CR100">
        <v>-0.347901717764731</v>
      </c>
      <c r="CS100">
        <v>-0.51594333434499295</v>
      </c>
      <c r="CT100">
        <v>0</v>
      </c>
      <c r="CU100">
        <v>-0.88969023409788395</v>
      </c>
      <c r="CV100">
        <v>0</v>
      </c>
      <c r="CW100">
        <v>-0.221660858885908</v>
      </c>
      <c r="CX100">
        <v>-0.31671812087241702</v>
      </c>
      <c r="CY100">
        <v>0</v>
      </c>
      <c r="CZ100">
        <v>-0.136422931001867</v>
      </c>
      <c r="DA100">
        <v>0.640135273869191</v>
      </c>
      <c r="DB100">
        <v>-5.5992414301722997</v>
      </c>
      <c r="DC100">
        <v>0</v>
      </c>
      <c r="DD100">
        <v>-2.5108748426987502</v>
      </c>
      <c r="DE100">
        <v>3.1962698586284399</v>
      </c>
      <c r="DF100">
        <v>6.8868677198021402</v>
      </c>
      <c r="DG100">
        <v>1.6012674624843</v>
      </c>
      <c r="DH100">
        <v>0</v>
      </c>
      <c r="DI100">
        <v>-4.1212530675913204</v>
      </c>
      <c r="DJ100">
        <v>-8.1570216739178001</v>
      </c>
      <c r="DK100">
        <v>1.10179856836365</v>
      </c>
      <c r="DL100">
        <v>0</v>
      </c>
      <c r="DM100">
        <v>-0.35427210479309601</v>
      </c>
      <c r="DN100">
        <v>-4.1678902334058998</v>
      </c>
      <c r="DO100">
        <v>0</v>
      </c>
      <c r="DP100">
        <v>0</v>
      </c>
      <c r="DQ100">
        <v>3.5846521502784801</v>
      </c>
      <c r="DR100">
        <v>3.3852740578477203E-2</v>
      </c>
      <c r="DS100">
        <v>2.6587978231348299</v>
      </c>
      <c r="DT100">
        <v>2.25952549964508</v>
      </c>
      <c r="DU100">
        <v>1.4192160703654799</v>
      </c>
      <c r="DV100">
        <v>5.0808061744459696</v>
      </c>
      <c r="DW100">
        <v>-4.5454545454545503</v>
      </c>
      <c r="DX100">
        <v>-1.8532617406635601</v>
      </c>
      <c r="DY100">
        <v>0</v>
      </c>
      <c r="DZ100">
        <v>0</v>
      </c>
      <c r="EA100">
        <v>-1.67290571600366</v>
      </c>
      <c r="EB100">
        <v>-1.27103100244886</v>
      </c>
      <c r="EC100">
        <v>0.77115962506715297</v>
      </c>
      <c r="ED100">
        <v>2.33911266269644</v>
      </c>
      <c r="EE100">
        <v>0.82799040239154298</v>
      </c>
      <c r="EF100">
        <v>5.4665264199975203</v>
      </c>
      <c r="EG100">
        <v>-1.6533992583436401</v>
      </c>
      <c r="EH100">
        <v>0</v>
      </c>
      <c r="EI100">
        <v>-0.99626640048373605</v>
      </c>
      <c r="EJ100">
        <v>-2.2735903253132799</v>
      </c>
      <c r="EK100">
        <v>-2.6237454494257899</v>
      </c>
      <c r="EL100">
        <v>7.0767778477029504</v>
      </c>
      <c r="EM100">
        <v>-0.72814318480014495</v>
      </c>
      <c r="EN100">
        <v>2.0364571452272</v>
      </c>
      <c r="EO100">
        <v>-1.6421474971341301</v>
      </c>
      <c r="EP100">
        <v>2.4209739007204001</v>
      </c>
      <c r="EQ100">
        <v>-0.33767007647234099</v>
      </c>
      <c r="ER100">
        <v>-0.252732173003067</v>
      </c>
      <c r="ES100">
        <v>5.3480475382003503</v>
      </c>
      <c r="ET100">
        <v>0.438301408896624</v>
      </c>
      <c r="EU100">
        <v>0</v>
      </c>
      <c r="EV100">
        <v>0.54410650934748594</v>
      </c>
      <c r="EW100">
        <v>0</v>
      </c>
      <c r="EX100">
        <v>-0.28967906347057099</v>
      </c>
      <c r="EY100">
        <v>0.37226386062441102</v>
      </c>
      <c r="EZ100">
        <v>0.260489162855437</v>
      </c>
      <c r="FA100">
        <v>-0.80664568232791101</v>
      </c>
      <c r="FB100">
        <v>6.1749297850721703E-2</v>
      </c>
      <c r="FC100">
        <v>0.56651279899286899</v>
      </c>
      <c r="FD100">
        <v>0.23761269131314899</v>
      </c>
      <c r="FE100">
        <v>0.75633769132652495</v>
      </c>
      <c r="FF100">
        <v>0</v>
      </c>
      <c r="FG100">
        <v>-0.25088710080464199</v>
      </c>
      <c r="FH100">
        <v>0</v>
      </c>
      <c r="FI100">
        <v>5.99874026454561E-3</v>
      </c>
      <c r="FJ100">
        <v>0.37987935590009198</v>
      </c>
      <c r="FK100">
        <v>-0.84781770931116096</v>
      </c>
      <c r="FL100">
        <v>0</v>
      </c>
      <c r="FM100">
        <v>-9.1696484635850298E-2</v>
      </c>
      <c r="FN100">
        <v>0</v>
      </c>
      <c r="FO100">
        <v>-0.69364391620622101</v>
      </c>
      <c r="FP100">
        <v>-0.56355228123561296</v>
      </c>
      <c r="FQ100">
        <v>0.77559513734706298</v>
      </c>
      <c r="FR100">
        <v>0.24271120350936001</v>
      </c>
      <c r="FS100">
        <v>0</v>
      </c>
      <c r="FT100">
        <v>-1.4612861661005101</v>
      </c>
      <c r="FU100">
        <v>0.16686697325161101</v>
      </c>
      <c r="FV100">
        <v>5.9919322386565499</v>
      </c>
      <c r="FW100">
        <v>0.83462655684214404</v>
      </c>
      <c r="FX100">
        <v>-0.427659975590644</v>
      </c>
      <c r="FY100">
        <v>-1.5098564127524901</v>
      </c>
      <c r="FZ100">
        <v>0.29505606065152201</v>
      </c>
      <c r="GA100">
        <v>0</v>
      </c>
      <c r="GB100">
        <v>2.5266447943157702</v>
      </c>
      <c r="GC100">
        <v>1.53930785174707</v>
      </c>
      <c r="GD100">
        <v>1.62054180471642</v>
      </c>
      <c r="GE100">
        <v>3.9897673045702602</v>
      </c>
      <c r="GF100">
        <v>6.13433575677462</v>
      </c>
      <c r="GG100">
        <v>-1.32821954171058</v>
      </c>
      <c r="GH100">
        <v>0.95912059077853895</v>
      </c>
      <c r="GI100">
        <v>-2.24501799403855</v>
      </c>
      <c r="GJ100">
        <v>-2.7855824779072802</v>
      </c>
      <c r="GK100">
        <v>0.53688467438293097</v>
      </c>
      <c r="GL100">
        <v>-0.240719998427952</v>
      </c>
      <c r="GM100">
        <v>-1.1168602948355</v>
      </c>
      <c r="GN100">
        <v>0</v>
      </c>
      <c r="GO100">
        <v>-2.6438089361127801</v>
      </c>
      <c r="GP100">
        <v>0</v>
      </c>
      <c r="GQ100">
        <v>0</v>
      </c>
      <c r="GR100">
        <v>0.25802097909037902</v>
      </c>
      <c r="GS100">
        <v>-3.48436735516179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1.84046589963678</v>
      </c>
      <c r="HA100">
        <v>-2.7480664801711399</v>
      </c>
      <c r="HB100">
        <v>-0.48110566829952001</v>
      </c>
      <c r="HC100">
        <v>0</v>
      </c>
      <c r="HD100">
        <v>3.6750143898227399</v>
      </c>
      <c r="HE100">
        <v>-2.1938098232376202</v>
      </c>
      <c r="HF100">
        <v>1.17845455823011</v>
      </c>
      <c r="HG100">
        <v>0</v>
      </c>
      <c r="HH100">
        <v>3.1182533092365601</v>
      </c>
      <c r="HI100">
        <v>2.9123776048204801</v>
      </c>
      <c r="HJ100">
        <v>0.234706765720882</v>
      </c>
      <c r="HK100">
        <v>-0.28564842191774997</v>
      </c>
      <c r="HL100">
        <v>-3.4885573724779402</v>
      </c>
      <c r="HM100">
        <v>-3.5760637342012198</v>
      </c>
      <c r="HN100">
        <v>14.1735382876291</v>
      </c>
      <c r="HO100">
        <v>0</v>
      </c>
      <c r="HP100">
        <v>-1.3674019363209999</v>
      </c>
      <c r="HQ100">
        <v>0</v>
      </c>
      <c r="HR100">
        <v>0.17858839175453101</v>
      </c>
      <c r="HS100">
        <v>6.6831584407300901E-2</v>
      </c>
      <c r="HT100">
        <v>-0.217670036079565</v>
      </c>
      <c r="HU100">
        <v>0</v>
      </c>
      <c r="HV100">
        <v>-0.45305714653134399</v>
      </c>
      <c r="HW100">
        <v>-0.106423186330096</v>
      </c>
      <c r="HX100">
        <v>0</v>
      </c>
      <c r="HY100">
        <v>1.72091395430229</v>
      </c>
      <c r="HZ100">
        <v>0.487761086839411</v>
      </c>
      <c r="IA100">
        <v>-2.9908480051044101E-2</v>
      </c>
      <c r="IB100">
        <v>-0.75529146000097303</v>
      </c>
      <c r="IC100">
        <v>-0.79621600315333796</v>
      </c>
      <c r="ID100">
        <v>0.15746305099610899</v>
      </c>
      <c r="IE100">
        <v>1.04455850925722</v>
      </c>
      <c r="IF100">
        <v>-1.1307934967241</v>
      </c>
      <c r="IG100">
        <v>0</v>
      </c>
      <c r="IH100">
        <v>-6.6087231059234304</v>
      </c>
      <c r="II100">
        <v>0</v>
      </c>
      <c r="IJ100">
        <v>-1.51208981852949</v>
      </c>
      <c r="IK100">
        <v>4.7950610870795003E-2</v>
      </c>
      <c r="IL100">
        <v>0</v>
      </c>
      <c r="IM100">
        <v>-1.8264083236633499</v>
      </c>
      <c r="IN100">
        <v>-1.2717954818052899</v>
      </c>
      <c r="IO100">
        <v>-3.2804339092004899</v>
      </c>
      <c r="IP100">
        <v>3.76396436012605</v>
      </c>
      <c r="IQ100">
        <v>-0.200312926661561</v>
      </c>
      <c r="IR100">
        <v>-0.32480795480587199</v>
      </c>
      <c r="IS100">
        <v>-0.37686074995288998</v>
      </c>
      <c r="IT100">
        <v>0.23468998856637199</v>
      </c>
      <c r="IU100">
        <v>6.2748327328872699</v>
      </c>
      <c r="IV100">
        <v>0.58209074236503799</v>
      </c>
      <c r="IW100">
        <v>-0.11058640683840899</v>
      </c>
      <c r="IX100">
        <v>-4.3651370281031197</v>
      </c>
      <c r="IY100">
        <v>22.515654224607601</v>
      </c>
      <c r="IZ100">
        <v>0</v>
      </c>
      <c r="JA100">
        <v>0</v>
      </c>
      <c r="JB100">
        <v>-1.24990142733221</v>
      </c>
      <c r="JC100">
        <v>-0.33057376106703201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-8.2564193064501907</v>
      </c>
      <c r="JJ100">
        <v>1.33688252058264</v>
      </c>
      <c r="JK100">
        <v>1.0033942714226201</v>
      </c>
      <c r="JL100">
        <v>-1.8495178356830899</v>
      </c>
      <c r="JM100">
        <v>-2.53397719918356</v>
      </c>
      <c r="JN100">
        <v>3.9543733732944299</v>
      </c>
      <c r="JO100">
        <v>0</v>
      </c>
      <c r="JP100">
        <v>0.76143141153082206</v>
      </c>
      <c r="JQ100">
        <v>2.1920121099208201</v>
      </c>
      <c r="JR100">
        <v>-0.58129780409572596</v>
      </c>
      <c r="JS100">
        <v>3.53371201765842</v>
      </c>
      <c r="JT100">
        <v>1.24120769408294</v>
      </c>
      <c r="JU100">
        <v>1.9844131906879801</v>
      </c>
      <c r="JV100">
        <v>0</v>
      </c>
      <c r="JW100">
        <v>0</v>
      </c>
      <c r="JX100">
        <v>0</v>
      </c>
      <c r="JY100">
        <v>2.32527494805128</v>
      </c>
      <c r="JZ100">
        <v>0.277316687705631</v>
      </c>
      <c r="KA100">
        <v>0.233090984834217</v>
      </c>
      <c r="KB100">
        <v>-0.92159968323104502</v>
      </c>
      <c r="KC100">
        <v>1.27772759209075</v>
      </c>
      <c r="KD100">
        <v>0</v>
      </c>
      <c r="KE100">
        <v>0</v>
      </c>
    </row>
    <row r="101" spans="1:291">
      <c r="A101">
        <v>100</v>
      </c>
      <c r="B101">
        <v>-4.4757033248081903</v>
      </c>
      <c r="C101">
        <v>-1.8361638763683199</v>
      </c>
      <c r="D101">
        <v>-13.9682286403205</v>
      </c>
      <c r="E101">
        <v>-4.1077734242731996</v>
      </c>
      <c r="F101">
        <v>-7.6921650268460802</v>
      </c>
      <c r="G101">
        <v>-0.67535214077650796</v>
      </c>
      <c r="H101">
        <v>-1.9845515129506299</v>
      </c>
      <c r="I101">
        <v>0.54846250674340802</v>
      </c>
      <c r="J101">
        <v>1.51145975713634</v>
      </c>
      <c r="K101">
        <v>4.3214462605249997</v>
      </c>
      <c r="L101">
        <v>-1.75403327134744</v>
      </c>
      <c r="M101">
        <v>-2.2117782466909799</v>
      </c>
      <c r="N101">
        <v>-6.3520179799249599</v>
      </c>
      <c r="O101">
        <v>-1.3743712668971999</v>
      </c>
      <c r="P101">
        <v>0.16183864991958799</v>
      </c>
      <c r="Q101">
        <v>3.8536246615875398</v>
      </c>
      <c r="R101">
        <v>0</v>
      </c>
      <c r="S101">
        <v>0</v>
      </c>
      <c r="T101">
        <v>-2.1136127067350401</v>
      </c>
      <c r="U101">
        <v>-12.524329018155701</v>
      </c>
      <c r="V101">
        <v>-1.3951723242552301</v>
      </c>
      <c r="W101">
        <v>0</v>
      </c>
      <c r="X101">
        <v>0</v>
      </c>
      <c r="Y101">
        <v>0</v>
      </c>
      <c r="Z101">
        <v>-0.28145678839838201</v>
      </c>
      <c r="AA101">
        <v>2.0022224669569199E-3</v>
      </c>
      <c r="AB101">
        <v>-0.29003996770689</v>
      </c>
      <c r="AC101">
        <v>0</v>
      </c>
      <c r="AD101">
        <v>-5.9429579069375702</v>
      </c>
      <c r="AE101">
        <v>-5.0593506639313404</v>
      </c>
      <c r="AF101">
        <v>-0.27141926006635197</v>
      </c>
      <c r="AG101">
        <v>0</v>
      </c>
      <c r="AH101">
        <v>-0.497076599011748</v>
      </c>
      <c r="AI101">
        <v>-2.0720606949611899</v>
      </c>
      <c r="AJ101">
        <v>0</v>
      </c>
      <c r="AK101">
        <v>-0.69844201261321004</v>
      </c>
      <c r="AL101">
        <v>0.99492487814682995</v>
      </c>
      <c r="AM101">
        <v>-1.08536922287563</v>
      </c>
      <c r="AN101">
        <v>0</v>
      </c>
      <c r="AO101">
        <v>1.5412186379928401</v>
      </c>
      <c r="AP101">
        <v>5.62924552761213</v>
      </c>
      <c r="AQ101">
        <v>-9.0325730627048806</v>
      </c>
      <c r="AR101">
        <v>-6.7716505661946904</v>
      </c>
      <c r="AS101">
        <v>0</v>
      </c>
      <c r="AT101">
        <v>-1.09967615679574</v>
      </c>
      <c r="AU101">
        <v>3.6555483322498401</v>
      </c>
      <c r="AV101">
        <v>-9.8520252824845702</v>
      </c>
      <c r="AW101">
        <v>0</v>
      </c>
      <c r="AX101">
        <v>1.5706806282722601</v>
      </c>
      <c r="AY101">
        <v>0</v>
      </c>
      <c r="AZ101">
        <v>0</v>
      </c>
      <c r="BA101">
        <v>0</v>
      </c>
      <c r="BB101">
        <v>-1.2027424094025501</v>
      </c>
      <c r="BC101">
        <v>-0.39038054653276499</v>
      </c>
      <c r="BD101">
        <v>0</v>
      </c>
      <c r="BE101">
        <v>-0.233473813339657</v>
      </c>
      <c r="BF101">
        <v>-1.1532451090934299</v>
      </c>
      <c r="BG101">
        <v>0.68924302788844205</v>
      </c>
      <c r="BH101">
        <v>0</v>
      </c>
      <c r="BI101">
        <v>-1.51711669221398</v>
      </c>
      <c r="BJ101">
        <v>0.52336782727868703</v>
      </c>
      <c r="BK101">
        <v>-0.130870586835619</v>
      </c>
      <c r="BL101">
        <v>0</v>
      </c>
      <c r="BM101">
        <v>-2.9405180217448401</v>
      </c>
      <c r="BN101">
        <v>0.162348980587845</v>
      </c>
      <c r="BO101">
        <v>-0.189214758751199</v>
      </c>
      <c r="BP101">
        <v>-2.0152606293304198</v>
      </c>
      <c r="BQ101">
        <v>-1.8053159793006099</v>
      </c>
      <c r="BR101">
        <v>0</v>
      </c>
      <c r="BS101">
        <v>-0.78002349944212801</v>
      </c>
      <c r="BT101">
        <v>0.88194046654948</v>
      </c>
      <c r="BU101">
        <v>0</v>
      </c>
      <c r="BV101">
        <v>-2.3762140968897099E-2</v>
      </c>
      <c r="BW101">
        <v>-1.26239058462929</v>
      </c>
      <c r="BX101">
        <v>1.3260460532210401</v>
      </c>
      <c r="BY101">
        <v>0.97084475454771701</v>
      </c>
      <c r="BZ101">
        <v>-0.54342456279023998</v>
      </c>
      <c r="CA101">
        <v>0.51884052164505901</v>
      </c>
      <c r="CB101">
        <v>-2.0218939983643698</v>
      </c>
      <c r="CC101">
        <v>-0.43550723199937702</v>
      </c>
      <c r="CD101">
        <v>-0.49165658770662402</v>
      </c>
      <c r="CE101">
        <v>0.68641906431816702</v>
      </c>
      <c r="CF101">
        <v>-0.45713033692199601</v>
      </c>
      <c r="CG101">
        <v>-0.55902274542282104</v>
      </c>
      <c r="CH101">
        <v>-0.71887034659819904</v>
      </c>
      <c r="CI101">
        <v>0</v>
      </c>
      <c r="CJ101">
        <v>3.2639981009463498E-2</v>
      </c>
      <c r="CK101">
        <v>-0.18354780137363999</v>
      </c>
      <c r="CL101">
        <v>-0.353064977724449</v>
      </c>
      <c r="CM101">
        <v>-2.1185041379379399</v>
      </c>
      <c r="CN101">
        <v>-0.59764457725434195</v>
      </c>
      <c r="CO101">
        <v>-0.77239756910408897</v>
      </c>
      <c r="CP101">
        <v>-0.82079072803148401</v>
      </c>
      <c r="CQ101">
        <v>-0.40005897675332602</v>
      </c>
      <c r="CR101">
        <v>-0.58812519086977</v>
      </c>
      <c r="CS101">
        <v>-1.03627447164598</v>
      </c>
      <c r="CT101">
        <v>0</v>
      </c>
      <c r="CU101">
        <v>-1.2981155754260101</v>
      </c>
      <c r="CV101">
        <v>0</v>
      </c>
      <c r="CW101">
        <v>-0.34845640800351702</v>
      </c>
      <c r="CX101">
        <v>-9.4028208462537705E-2</v>
      </c>
      <c r="CY101">
        <v>0</v>
      </c>
      <c r="CZ101">
        <v>-7.0689672338430903E-2</v>
      </c>
      <c r="DA101">
        <v>0.75626359461855597</v>
      </c>
      <c r="DB101">
        <v>-5.6598748168863997</v>
      </c>
      <c r="DC101">
        <v>0</v>
      </c>
      <c r="DD101">
        <v>-1.44592018999531</v>
      </c>
      <c r="DE101">
        <v>3.3136870980887201</v>
      </c>
      <c r="DF101">
        <v>4.6463625258014201</v>
      </c>
      <c r="DG101">
        <v>2.4549657261278401</v>
      </c>
      <c r="DH101">
        <v>0</v>
      </c>
      <c r="DI101">
        <v>1.4967594840507501</v>
      </c>
      <c r="DJ101">
        <v>-7.8780897146886302</v>
      </c>
      <c r="DK101">
        <v>1.62560350405654</v>
      </c>
      <c r="DL101">
        <v>0</v>
      </c>
      <c r="DM101">
        <v>-0.66784038713104699</v>
      </c>
      <c r="DN101">
        <v>1.3091211927323001</v>
      </c>
      <c r="DO101">
        <v>0</v>
      </c>
      <c r="DP101">
        <v>0</v>
      </c>
      <c r="DQ101">
        <v>5.83654311633095</v>
      </c>
      <c r="DR101">
        <v>0.316610081741175</v>
      </c>
      <c r="DS101">
        <v>-0.85302559076772</v>
      </c>
      <c r="DT101">
        <v>6.2310059443032104</v>
      </c>
      <c r="DU101">
        <v>-3.6044337244911899</v>
      </c>
      <c r="DV101">
        <v>4.0170473385476599</v>
      </c>
      <c r="DW101">
        <v>-0.87128480244351703</v>
      </c>
      <c r="DX101">
        <v>-1.91087783088487</v>
      </c>
      <c r="DY101">
        <v>0</v>
      </c>
      <c r="DZ101">
        <v>0</v>
      </c>
      <c r="EA101">
        <v>-3.1872093133851398</v>
      </c>
      <c r="EB101">
        <v>0.48990141861024999</v>
      </c>
      <c r="EC101">
        <v>1.3887776353732799</v>
      </c>
      <c r="ED101">
        <v>1.5960846983619701</v>
      </c>
      <c r="EE101">
        <v>1.68095345884716</v>
      </c>
      <c r="EF101">
        <v>5.7135465176446196</v>
      </c>
      <c r="EG101">
        <v>-1.40853452893446</v>
      </c>
      <c r="EH101">
        <v>0</v>
      </c>
      <c r="EI101">
        <v>-1.64250080228725</v>
      </c>
      <c r="EJ101">
        <v>-0.81268816781125996</v>
      </c>
      <c r="EK101">
        <v>-1.7385662076928301</v>
      </c>
      <c r="EL101">
        <v>6.97271409666644</v>
      </c>
      <c r="EM101">
        <v>0.15124804679673701</v>
      </c>
      <c r="EN101">
        <v>3.8972868415396702</v>
      </c>
      <c r="EO101">
        <v>-1.5715717608790301</v>
      </c>
      <c r="EP101">
        <v>2.8892628612801698</v>
      </c>
      <c r="EQ101">
        <v>-0.65289978932304704</v>
      </c>
      <c r="ER101">
        <v>0.125728881012965</v>
      </c>
      <c r="ES101">
        <v>5.0471227634498304</v>
      </c>
      <c r="ET101">
        <v>-1.67572109747517</v>
      </c>
      <c r="EU101">
        <v>0</v>
      </c>
      <c r="EV101">
        <v>1.09253534231775</v>
      </c>
      <c r="EW101">
        <v>0</v>
      </c>
      <c r="EX101">
        <v>-3.3801948333510099</v>
      </c>
      <c r="EY101">
        <v>0.131693599493032</v>
      </c>
      <c r="EZ101">
        <v>0.232464219225581</v>
      </c>
      <c r="FA101">
        <v>-0.44403258813082702</v>
      </c>
      <c r="FB101">
        <v>-0.49458827260833199</v>
      </c>
      <c r="FC101">
        <v>0.58465529282649698</v>
      </c>
      <c r="FD101">
        <v>0.29409712183596798</v>
      </c>
      <c r="FE101">
        <v>0.88771807743923703</v>
      </c>
      <c r="FF101">
        <v>0</v>
      </c>
      <c r="FG101">
        <v>-0.459758651640574</v>
      </c>
      <c r="FH101">
        <v>0</v>
      </c>
      <c r="FI101">
        <v>-5.0949050949034E-2</v>
      </c>
      <c r="FJ101">
        <v>0.74637332692153402</v>
      </c>
      <c r="FK101">
        <v>-0.77625796256974899</v>
      </c>
      <c r="FL101">
        <v>0</v>
      </c>
      <c r="FM101">
        <v>-2.8891944128950402E-2</v>
      </c>
      <c r="FN101">
        <v>0</v>
      </c>
      <c r="FO101">
        <v>-0.31402790475811798</v>
      </c>
      <c r="FP101">
        <v>1.1814047498736699</v>
      </c>
      <c r="FQ101">
        <v>0.31589475456266197</v>
      </c>
      <c r="FR101">
        <v>2.8776692863385901E-2</v>
      </c>
      <c r="FS101">
        <v>0</v>
      </c>
      <c r="FT101">
        <v>-1.21792125861598</v>
      </c>
      <c r="FU101">
        <v>8.1258113424431705E-2</v>
      </c>
      <c r="FV101">
        <v>6.93316860807154</v>
      </c>
      <c r="FW101">
        <v>0.99367390785389798</v>
      </c>
      <c r="FX101">
        <v>0.118329074149592</v>
      </c>
      <c r="FY101">
        <v>-0.14918046987035799</v>
      </c>
      <c r="FZ101">
        <v>1.2865438526231701</v>
      </c>
      <c r="GA101">
        <v>0</v>
      </c>
      <c r="GB101">
        <v>0.70727524633524796</v>
      </c>
      <c r="GC101">
        <v>2.2322917279664201</v>
      </c>
      <c r="GD101">
        <v>1.7543518806341301</v>
      </c>
      <c r="GE101">
        <v>2.2616308979548099</v>
      </c>
      <c r="GF101">
        <v>6.8871554862194504</v>
      </c>
      <c r="GG101">
        <v>-0.67140947194815903</v>
      </c>
      <c r="GH101">
        <v>1.2327421067780799</v>
      </c>
      <c r="GI101">
        <v>-1.6551185517462399</v>
      </c>
      <c r="GJ101">
        <v>-0.98987773194147999</v>
      </c>
      <c r="GK101">
        <v>7.9198511067968304E-3</v>
      </c>
      <c r="GL101">
        <v>-0.161512290225163</v>
      </c>
      <c r="GM101">
        <v>-2.6878565450365</v>
      </c>
      <c r="GN101">
        <v>0</v>
      </c>
      <c r="GO101">
        <v>-3.8302059846371401</v>
      </c>
      <c r="GP101">
        <v>0</v>
      </c>
      <c r="GQ101">
        <v>0</v>
      </c>
      <c r="GR101">
        <v>0.48392429540422599</v>
      </c>
      <c r="GS101">
        <v>-4.3027964365680598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-0.20597424824375701</v>
      </c>
      <c r="HA101">
        <v>-2.3704450888916799</v>
      </c>
      <c r="HB101">
        <v>-0.90119644924738795</v>
      </c>
      <c r="HC101">
        <v>0</v>
      </c>
      <c r="HD101">
        <v>4.8739761488375803</v>
      </c>
      <c r="HE101">
        <v>-3.3986365410989801</v>
      </c>
      <c r="HF101">
        <v>-3.5801537330923399</v>
      </c>
      <c r="HG101">
        <v>0</v>
      </c>
      <c r="HH101">
        <v>4.5705670558128899</v>
      </c>
      <c r="HI101">
        <v>1.06863631006169</v>
      </c>
      <c r="HJ101">
        <v>1.0079951421920801</v>
      </c>
      <c r="HK101">
        <v>-1.15839243498819</v>
      </c>
      <c r="HL101">
        <v>5.14469791875021</v>
      </c>
      <c r="HM101">
        <v>-3.3914338620078799</v>
      </c>
      <c r="HN101">
        <v>15.770194717563101</v>
      </c>
      <c r="HO101">
        <v>0</v>
      </c>
      <c r="HP101">
        <v>-2.3093856313788201</v>
      </c>
      <c r="HQ101">
        <v>0</v>
      </c>
      <c r="HR101">
        <v>-0.92240033507216002</v>
      </c>
      <c r="HS101">
        <v>2.2882156892012302E-2</v>
      </c>
      <c r="HT101">
        <v>2.58174704836911E-2</v>
      </c>
      <c r="HU101">
        <v>0</v>
      </c>
      <c r="HV101">
        <v>-0.43693102802079298</v>
      </c>
      <c r="HW101">
        <v>5.5596922313250197E-2</v>
      </c>
      <c r="HX101">
        <v>0</v>
      </c>
      <c r="HY101">
        <v>1.7297027229577799</v>
      </c>
      <c r="HZ101">
        <v>1.13631832861529</v>
      </c>
      <c r="IA101">
        <v>0.143337779458896</v>
      </c>
      <c r="IB101">
        <v>-0.92470925101492096</v>
      </c>
      <c r="IC101">
        <v>0.115147905499313</v>
      </c>
      <c r="ID101">
        <v>0.10841779643315801</v>
      </c>
      <c r="IE101">
        <v>1.0044162268799</v>
      </c>
      <c r="IF101">
        <v>-2.8192434870697101</v>
      </c>
      <c r="IG101">
        <v>0</v>
      </c>
      <c r="IH101">
        <v>-7.3813546870408402</v>
      </c>
      <c r="II101">
        <v>0</v>
      </c>
      <c r="IJ101">
        <v>-0.56525090420380697</v>
      </c>
      <c r="IK101">
        <v>-0.661355928832141</v>
      </c>
      <c r="IL101">
        <v>0</v>
      </c>
      <c r="IM101">
        <v>-1.80401407633707</v>
      </c>
      <c r="IN101">
        <v>-1.9172323965898299</v>
      </c>
      <c r="IO101">
        <v>-3.0538934342817599</v>
      </c>
      <c r="IP101">
        <v>6.3865439273745199</v>
      </c>
      <c r="IQ101">
        <v>-0.27916865363217802</v>
      </c>
      <c r="IR101">
        <v>-1.3510184373121501</v>
      </c>
      <c r="IS101">
        <v>1.1366608324783201</v>
      </c>
      <c r="IT101">
        <v>2.07474344298002</v>
      </c>
      <c r="IU101">
        <v>7.2157194081523297</v>
      </c>
      <c r="IV101">
        <v>-0.138899912691481</v>
      </c>
      <c r="IW101">
        <v>-0.81744676229872404</v>
      </c>
      <c r="IX101">
        <v>-5.5129848549589404</v>
      </c>
      <c r="IY101">
        <v>13.0197661498313</v>
      </c>
      <c r="IZ101">
        <v>0</v>
      </c>
      <c r="JA101">
        <v>0</v>
      </c>
      <c r="JB101">
        <v>-2.9979601109854301</v>
      </c>
      <c r="JC101">
        <v>-0.88872235352894802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-9.7318310048360992</v>
      </c>
      <c r="JJ101">
        <v>8.4690682055432703E-2</v>
      </c>
      <c r="JK101">
        <v>-0.18764859607411899</v>
      </c>
      <c r="JL101">
        <v>-3.7023153888296201</v>
      </c>
      <c r="JM101">
        <v>-0.79791743549335603</v>
      </c>
      <c r="JN101">
        <v>4.6724821883202798</v>
      </c>
      <c r="JO101">
        <v>0</v>
      </c>
      <c r="JP101">
        <v>-1.1834492147615101</v>
      </c>
      <c r="JQ101">
        <v>1.59101813645524</v>
      </c>
      <c r="JR101">
        <v>0.10781455895858499</v>
      </c>
      <c r="JS101">
        <v>3.8184881409965499</v>
      </c>
      <c r="JT101">
        <v>1.5189263039459899</v>
      </c>
      <c r="JU101">
        <v>1.05279964873415</v>
      </c>
      <c r="JV101">
        <v>0</v>
      </c>
      <c r="JW101">
        <v>0</v>
      </c>
      <c r="JX101">
        <v>0</v>
      </c>
      <c r="JY101">
        <v>0.76409169100291097</v>
      </c>
      <c r="JZ101">
        <v>-6.9249337184917895E-2</v>
      </c>
      <c r="KA101">
        <v>-2.07345971564021E-2</v>
      </c>
      <c r="KB101">
        <v>5.0905824225178101E-2</v>
      </c>
      <c r="KC101">
        <v>1.0763680096211601</v>
      </c>
      <c r="KD101">
        <v>0</v>
      </c>
      <c r="KE101">
        <v>0</v>
      </c>
    </row>
    <row r="102" spans="1:291">
      <c r="A102">
        <v>101</v>
      </c>
      <c r="B102">
        <v>-2.2892292386136401</v>
      </c>
      <c r="C102">
        <v>-1.66954862560372</v>
      </c>
      <c r="D102">
        <v>-13.6038863018837</v>
      </c>
      <c r="E102">
        <v>-8.6315234977612292</v>
      </c>
      <c r="F102">
        <v>-7.3962207162139197</v>
      </c>
      <c r="G102">
        <v>-0.83772139779799704</v>
      </c>
      <c r="H102">
        <v>-1.3877357371604799</v>
      </c>
      <c r="I102">
        <v>7.9610703659094298E-2</v>
      </c>
      <c r="J102">
        <v>1.83266139067244</v>
      </c>
      <c r="K102">
        <v>-1.2979080775691001</v>
      </c>
      <c r="L102">
        <v>-7.0466024969027004</v>
      </c>
      <c r="M102">
        <v>-3.1779093641205698</v>
      </c>
      <c r="N102">
        <v>-4.8401279363024097</v>
      </c>
      <c r="O102">
        <v>-1.5117076516116299</v>
      </c>
      <c r="P102">
        <v>3.09902493606138</v>
      </c>
      <c r="Q102">
        <v>3.6369781637920502</v>
      </c>
      <c r="R102">
        <v>0</v>
      </c>
      <c r="S102">
        <v>0</v>
      </c>
      <c r="T102">
        <v>-7.1621358412866201</v>
      </c>
      <c r="U102">
        <v>-12.599437765416599</v>
      </c>
      <c r="V102">
        <v>-1.49429415050675</v>
      </c>
      <c r="W102">
        <v>0</v>
      </c>
      <c r="X102">
        <v>0</v>
      </c>
      <c r="Y102">
        <v>0</v>
      </c>
      <c r="Z102">
        <v>-2.7451719078399401</v>
      </c>
      <c r="AA102">
        <v>-1.1658147251367601</v>
      </c>
      <c r="AB102">
        <v>-2.03914688953718</v>
      </c>
      <c r="AC102">
        <v>0</v>
      </c>
      <c r="AD102">
        <v>-9.2911278665468693</v>
      </c>
      <c r="AE102">
        <v>3.6071715279636201</v>
      </c>
      <c r="AF102">
        <v>-0.35856922135090202</v>
      </c>
      <c r="AG102">
        <v>0</v>
      </c>
      <c r="AH102">
        <v>0.76040752320178895</v>
      </c>
      <c r="AI102">
        <v>-2.3598791399897099</v>
      </c>
      <c r="AJ102">
        <v>0</v>
      </c>
      <c r="AK102">
        <v>-1.7788670593355E-2</v>
      </c>
      <c r="AL102">
        <v>1.7765226621802901</v>
      </c>
      <c r="AM102">
        <v>-0.77330518923289804</v>
      </c>
      <c r="AN102">
        <v>0</v>
      </c>
      <c r="AO102">
        <v>-0.53814072379927402</v>
      </c>
      <c r="AP102">
        <v>4.9813581745224802</v>
      </c>
      <c r="AQ102">
        <v>-0.88227099650187701</v>
      </c>
      <c r="AR102">
        <v>-8.4483606247400207</v>
      </c>
      <c r="AS102">
        <v>0</v>
      </c>
      <c r="AT102">
        <v>-0.98676388998970599</v>
      </c>
      <c r="AU102">
        <v>5.7976857638188903</v>
      </c>
      <c r="AV102">
        <v>-15.3542067841801</v>
      </c>
      <c r="AW102">
        <v>0</v>
      </c>
      <c r="AX102">
        <v>-2.4319996875793199</v>
      </c>
      <c r="AY102">
        <v>0</v>
      </c>
      <c r="AZ102">
        <v>0</v>
      </c>
      <c r="BA102">
        <v>0</v>
      </c>
      <c r="BB102">
        <v>-1.6355163014274099</v>
      </c>
      <c r="BC102">
        <v>-0.66957011228631103</v>
      </c>
      <c r="BD102">
        <v>0</v>
      </c>
      <c r="BE102">
        <v>-0.17288390105113499</v>
      </c>
      <c r="BF102">
        <v>-0.94047913064954103</v>
      </c>
      <c r="BG102">
        <v>0.42319966699042599</v>
      </c>
      <c r="BH102">
        <v>0</v>
      </c>
      <c r="BI102">
        <v>-0.89454923948585297</v>
      </c>
      <c r="BJ102">
        <v>0.50181486403395603</v>
      </c>
      <c r="BK102">
        <v>0.34905052307998602</v>
      </c>
      <c r="BL102">
        <v>0</v>
      </c>
      <c r="BM102">
        <v>-3.16025994905619</v>
      </c>
      <c r="BN102">
        <v>0.162348980587845</v>
      </c>
      <c r="BO102">
        <v>-0.189214758751199</v>
      </c>
      <c r="BP102">
        <v>-1.4715222340560701</v>
      </c>
      <c r="BQ102">
        <v>-0.97681418889008498</v>
      </c>
      <c r="BR102">
        <v>0</v>
      </c>
      <c r="BS102">
        <v>-0.75158344743349004</v>
      </c>
      <c r="BT102">
        <v>1.51471565602959</v>
      </c>
      <c r="BU102">
        <v>0</v>
      </c>
      <c r="BV102">
        <v>-0.29021272395243197</v>
      </c>
      <c r="BW102">
        <v>-1.39766305252745</v>
      </c>
      <c r="BX102">
        <v>2.2524861216502301</v>
      </c>
      <c r="BY102">
        <v>0.92493244317277701</v>
      </c>
      <c r="BZ102">
        <v>-0.70084258603040395</v>
      </c>
      <c r="CA102">
        <v>0.27678410839544498</v>
      </c>
      <c r="CB102">
        <v>-2.63376415306311</v>
      </c>
      <c r="CC102">
        <v>-0.94896127212104098</v>
      </c>
      <c r="CD102">
        <v>0.24227382851740301</v>
      </c>
      <c r="CE102">
        <v>0.75507689862099903</v>
      </c>
      <c r="CF102">
        <v>-0.55485397794504698</v>
      </c>
      <c r="CG102">
        <v>-0.40490616225802301</v>
      </c>
      <c r="CH102">
        <v>-0.60460804039925697</v>
      </c>
      <c r="CI102">
        <v>0</v>
      </c>
      <c r="CJ102">
        <v>0</v>
      </c>
      <c r="CK102">
        <v>-8.0868647619802794E-2</v>
      </c>
      <c r="CL102">
        <v>-5.5138732990678299E-2</v>
      </c>
      <c r="CM102">
        <v>-0.324675324675328</v>
      </c>
      <c r="CN102">
        <v>-0.62278880734481001</v>
      </c>
      <c r="CO102">
        <v>-0.79997647128026195</v>
      </c>
      <c r="CP102">
        <v>-0.362455188258826</v>
      </c>
      <c r="CQ102">
        <v>-8.4559944151107999E-2</v>
      </c>
      <c r="CR102">
        <v>-0.31822973625355</v>
      </c>
      <c r="CS102">
        <v>-1.0904924209320099</v>
      </c>
      <c r="CT102">
        <v>0</v>
      </c>
      <c r="CU102">
        <v>-1.0705924989960101</v>
      </c>
      <c r="CV102">
        <v>0</v>
      </c>
      <c r="CW102">
        <v>0.20852548422023401</v>
      </c>
      <c r="CX102">
        <v>4.0082971751509398E-3</v>
      </c>
      <c r="CY102">
        <v>0</v>
      </c>
      <c r="CZ102">
        <v>4.5800310645582903E-2</v>
      </c>
      <c r="DA102">
        <v>0.88193542541303804</v>
      </c>
      <c r="DB102">
        <v>-4.8954722134678104</v>
      </c>
      <c r="DC102">
        <v>0</v>
      </c>
      <c r="DD102">
        <v>-1.1525315952627</v>
      </c>
      <c r="DE102">
        <v>3.26070757950583</v>
      </c>
      <c r="DF102">
        <v>5.8180057064044499</v>
      </c>
      <c r="DG102">
        <v>3.0318995596290401</v>
      </c>
      <c r="DH102">
        <v>0</v>
      </c>
      <c r="DI102">
        <v>-5.2464370546318202</v>
      </c>
      <c r="DJ102">
        <v>-8.9267367422745707</v>
      </c>
      <c r="DK102">
        <v>2.5481111903064901</v>
      </c>
      <c r="DL102">
        <v>0</v>
      </c>
      <c r="DM102">
        <v>-1.50507388633322</v>
      </c>
      <c r="DN102">
        <v>-1.7385775455259</v>
      </c>
      <c r="DO102">
        <v>0</v>
      </c>
      <c r="DP102">
        <v>0</v>
      </c>
      <c r="DQ102">
        <v>-0.92379474468062805</v>
      </c>
      <c r="DR102">
        <v>1.3078229593366</v>
      </c>
      <c r="DS102">
        <v>-0.28284854563690498</v>
      </c>
      <c r="DT102">
        <v>3.19992510415203</v>
      </c>
      <c r="DU102">
        <v>0.29548760056703499</v>
      </c>
      <c r="DV102">
        <v>5.1812563865505403</v>
      </c>
      <c r="DW102">
        <v>-4.6345861538316298</v>
      </c>
      <c r="DX102">
        <v>-0.57251345209872195</v>
      </c>
      <c r="DY102">
        <v>0</v>
      </c>
      <c r="DZ102">
        <v>0</v>
      </c>
      <c r="EA102">
        <v>-1.3003072415793999</v>
      </c>
      <c r="EB102">
        <v>1.48285263020229</v>
      </c>
      <c r="EC102">
        <v>1.52807640382018</v>
      </c>
      <c r="ED102">
        <v>1.24402669720785</v>
      </c>
      <c r="EE102">
        <v>4.9613761248705801</v>
      </c>
      <c r="EF102">
        <v>19.651091041678299</v>
      </c>
      <c r="EG102">
        <v>-0.23653476568276099</v>
      </c>
      <c r="EH102">
        <v>0</v>
      </c>
      <c r="EI102">
        <v>-1.96947603771752</v>
      </c>
      <c r="EJ102">
        <v>1.8035748528981299</v>
      </c>
      <c r="EK102">
        <v>-3.4738772667980902</v>
      </c>
      <c r="EL102">
        <v>0.88115279228844201</v>
      </c>
      <c r="EM102">
        <v>-0.71302659985342798</v>
      </c>
      <c r="EN102">
        <v>4.6110426929392601</v>
      </c>
      <c r="EO102">
        <v>-1.8417602996254701</v>
      </c>
      <c r="EP102">
        <v>0.836940009745191</v>
      </c>
      <c r="EQ102">
        <v>-0.52822878597247303</v>
      </c>
      <c r="ER102">
        <v>-1.43843101733797</v>
      </c>
      <c r="ES102">
        <v>1.8249586137848199</v>
      </c>
      <c r="ET102">
        <v>-0.84323458141171104</v>
      </c>
      <c r="EU102">
        <v>0</v>
      </c>
      <c r="EV102">
        <v>2.0846583280333499</v>
      </c>
      <c r="EW102">
        <v>0</v>
      </c>
      <c r="EX102">
        <v>-2.2371037548251098</v>
      </c>
      <c r="EY102">
        <v>1.5819968755548301E-2</v>
      </c>
      <c r="EZ102">
        <v>9.3272591603499294E-2</v>
      </c>
      <c r="FA102">
        <v>-0.729006163328205</v>
      </c>
      <c r="FB102">
        <v>-0.27242018088700098</v>
      </c>
      <c r="FC102">
        <v>0.72031446415388201</v>
      </c>
      <c r="FD102">
        <v>0.36358927361834797</v>
      </c>
      <c r="FE102">
        <v>0.92337936991768699</v>
      </c>
      <c r="FF102">
        <v>0</v>
      </c>
      <c r="FG102">
        <v>-0.62523023008074197</v>
      </c>
      <c r="FH102">
        <v>0</v>
      </c>
      <c r="FI102">
        <v>-0.55024471934529395</v>
      </c>
      <c r="FJ102">
        <v>0.73541167066346602</v>
      </c>
      <c r="FK102">
        <v>-1.3637966845632199</v>
      </c>
      <c r="FL102">
        <v>0</v>
      </c>
      <c r="FM102">
        <v>-0.21446656406692899</v>
      </c>
      <c r="FN102">
        <v>0</v>
      </c>
      <c r="FO102">
        <v>0.52464339097810797</v>
      </c>
      <c r="FP102">
        <v>1.1801001914226299</v>
      </c>
      <c r="FQ102">
        <v>0.54170002866660305</v>
      </c>
      <c r="FR102">
        <v>6.3282377835349707E-2</v>
      </c>
      <c r="FS102">
        <v>0</v>
      </c>
      <c r="FT102">
        <v>-1.4004574892142501</v>
      </c>
      <c r="FU102">
        <v>4.1546725227758999E-2</v>
      </c>
      <c r="FV102">
        <v>3.9469310338085002</v>
      </c>
      <c r="FW102">
        <v>0.620360919244067</v>
      </c>
      <c r="FX102">
        <v>-0.39460801281734298</v>
      </c>
      <c r="FY102">
        <v>-1.0312736613090401</v>
      </c>
      <c r="FZ102">
        <v>0.45060279314048701</v>
      </c>
      <c r="GA102">
        <v>0</v>
      </c>
      <c r="GB102">
        <v>3.6602693864839599</v>
      </c>
      <c r="GC102">
        <v>2.6405459812441698</v>
      </c>
      <c r="GD102">
        <v>1.9355714590485</v>
      </c>
      <c r="GE102">
        <v>2.9992881740702901</v>
      </c>
      <c r="GF102">
        <v>6.0495536452306098</v>
      </c>
      <c r="GG102">
        <v>-0.84866041917797097</v>
      </c>
      <c r="GH102">
        <v>2.8711259396229498</v>
      </c>
      <c r="GI102">
        <v>-1.72327772012452</v>
      </c>
      <c r="GJ102">
        <v>-1.98506125991376</v>
      </c>
      <c r="GK102">
        <v>-0.82213360901884902</v>
      </c>
      <c r="GL102">
        <v>0.82705172447030695</v>
      </c>
      <c r="GM102">
        <v>-2.4696465336437501</v>
      </c>
      <c r="GN102">
        <v>0</v>
      </c>
      <c r="GO102">
        <v>-4.7409407715201199</v>
      </c>
      <c r="GP102">
        <v>0</v>
      </c>
      <c r="GQ102">
        <v>0</v>
      </c>
      <c r="GR102">
        <v>4.0099343408444197</v>
      </c>
      <c r="GS102">
        <v>-4.5428010909612899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-0.57717481851718999</v>
      </c>
      <c r="HA102">
        <v>-2.6561385335535301</v>
      </c>
      <c r="HB102">
        <v>1.0150052752920999</v>
      </c>
      <c r="HC102">
        <v>0</v>
      </c>
      <c r="HD102">
        <v>5.8797670073634603</v>
      </c>
      <c r="HE102">
        <v>-3.8513433072740999</v>
      </c>
      <c r="HF102">
        <v>0.37674865907220101</v>
      </c>
      <c r="HG102">
        <v>0</v>
      </c>
      <c r="HH102">
        <v>4.6221708868951996</v>
      </c>
      <c r="HI102">
        <v>0.54460555419022505</v>
      </c>
      <c r="HJ102">
        <v>2.4218914872021502</v>
      </c>
      <c r="HK102">
        <v>0.38891880572009502</v>
      </c>
      <c r="HL102">
        <v>-1.2272068282523001</v>
      </c>
      <c r="HM102">
        <v>-3.02639272536647</v>
      </c>
      <c r="HN102">
        <v>1.1583867198517299</v>
      </c>
      <c r="HO102">
        <v>0</v>
      </c>
      <c r="HP102">
        <v>-0.55163618328492003</v>
      </c>
      <c r="HQ102">
        <v>0</v>
      </c>
      <c r="HR102">
        <v>-0.28342539838620601</v>
      </c>
      <c r="HS102">
        <v>-2.3798899300908598E-2</v>
      </c>
      <c r="HT102">
        <v>-0.14448578893199199</v>
      </c>
      <c r="HU102">
        <v>0</v>
      </c>
      <c r="HV102">
        <v>-8.4882940502983797E-2</v>
      </c>
      <c r="HW102">
        <v>1.9812965604692999E-2</v>
      </c>
      <c r="HX102">
        <v>0</v>
      </c>
      <c r="HY102">
        <v>2.2491141673172801</v>
      </c>
      <c r="HZ102">
        <v>1.83406808840945</v>
      </c>
      <c r="IA102">
        <v>0.12374644847692499</v>
      </c>
      <c r="IB102">
        <v>-1.0678072270289301</v>
      </c>
      <c r="IC102">
        <v>-0.35290977569963899</v>
      </c>
      <c r="ID102">
        <v>0.49305735402513901</v>
      </c>
      <c r="IE102">
        <v>1.30070701499272</v>
      </c>
      <c r="IF102">
        <v>-3.1981664986591101</v>
      </c>
      <c r="IG102">
        <v>0</v>
      </c>
      <c r="IH102">
        <v>-7.8608188314726402</v>
      </c>
      <c r="II102">
        <v>0</v>
      </c>
      <c r="IJ102">
        <v>-0.118833059357115</v>
      </c>
      <c r="IK102">
        <v>-0.54930292264979697</v>
      </c>
      <c r="IL102">
        <v>0</v>
      </c>
      <c r="IM102">
        <v>-1.6665536909176999</v>
      </c>
      <c r="IN102">
        <v>-1.55971347777679</v>
      </c>
      <c r="IO102">
        <v>-3.7031031477390299</v>
      </c>
      <c r="IP102">
        <v>6.9604612850082503</v>
      </c>
      <c r="IQ102">
        <v>-0.29276784301313102</v>
      </c>
      <c r="IR102">
        <v>-0.94747356865226795</v>
      </c>
      <c r="IS102">
        <v>1.00165447405665</v>
      </c>
      <c r="IT102">
        <v>1.8256577293884699</v>
      </c>
      <c r="IU102">
        <v>4.1608303521943002</v>
      </c>
      <c r="IV102">
        <v>-0.221760221760225</v>
      </c>
      <c r="IW102">
        <v>-0.81745471653729096</v>
      </c>
      <c r="IX102">
        <v>-4.4680953065822901</v>
      </c>
      <c r="IY102">
        <v>22.4810914411722</v>
      </c>
      <c r="IZ102">
        <v>0</v>
      </c>
      <c r="JA102">
        <v>0</v>
      </c>
      <c r="JB102">
        <v>-1.3425513371654501</v>
      </c>
      <c r="JC102">
        <v>-0.54245072904189895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-8.3492798871991099</v>
      </c>
      <c r="JJ102">
        <v>0.37293812927223802</v>
      </c>
      <c r="JK102">
        <v>0.21419588115076901</v>
      </c>
      <c r="JL102">
        <v>-2.5009603924311299</v>
      </c>
      <c r="JM102">
        <v>-0.59215764331209697</v>
      </c>
      <c r="JN102">
        <v>4.0727638230569898</v>
      </c>
      <c r="JO102">
        <v>0</v>
      </c>
      <c r="JP102">
        <v>0.58322929869534201</v>
      </c>
      <c r="JQ102">
        <v>2.1365638766519801</v>
      </c>
      <c r="JR102">
        <v>1.1873944288413001</v>
      </c>
      <c r="JS102">
        <v>4.4149753375919598</v>
      </c>
      <c r="JT102">
        <v>0.85391644387693399</v>
      </c>
      <c r="JU102">
        <v>0.26647840828866198</v>
      </c>
      <c r="JV102">
        <v>0</v>
      </c>
      <c r="JW102">
        <v>0</v>
      </c>
      <c r="JX102">
        <v>0</v>
      </c>
      <c r="JY102">
        <v>2.9043640860150202</v>
      </c>
      <c r="JZ102">
        <v>-9.0719047055587407E-2</v>
      </c>
      <c r="KA102">
        <v>-0.65169882694210401</v>
      </c>
      <c r="KB102">
        <v>-0.47593079173070502</v>
      </c>
      <c r="KC102">
        <v>0.36514869611070599</v>
      </c>
      <c r="KD102">
        <v>0</v>
      </c>
      <c r="KE102">
        <v>0</v>
      </c>
    </row>
    <row r="103" spans="1:291">
      <c r="A103">
        <v>102</v>
      </c>
      <c r="B103">
        <v>-2.4277002900604101</v>
      </c>
      <c r="C103">
        <v>-0.59925241777585303</v>
      </c>
      <c r="D103">
        <v>-14.9155199442606</v>
      </c>
      <c r="E103">
        <v>-6.1961903484998002</v>
      </c>
      <c r="F103">
        <v>-1.3414400612791999</v>
      </c>
      <c r="G103">
        <v>-1.6607424960505599</v>
      </c>
      <c r="H103">
        <v>-0.68521159772991802</v>
      </c>
      <c r="I103">
        <v>3.5073738576068898</v>
      </c>
      <c r="J103">
        <v>1.3834246697519601</v>
      </c>
      <c r="K103">
        <v>3.4920112007906599</v>
      </c>
      <c r="L103">
        <v>-11.1798956278842</v>
      </c>
      <c r="M103">
        <v>-4.5308888932046303</v>
      </c>
      <c r="N103">
        <v>-4.4417517087301501</v>
      </c>
      <c r="O103">
        <v>-6.6998903234496199</v>
      </c>
      <c r="P103">
        <v>8.2340250667762405</v>
      </c>
      <c r="Q103">
        <v>0.66472828374792803</v>
      </c>
      <c r="R103">
        <v>0</v>
      </c>
      <c r="S103">
        <v>0</v>
      </c>
      <c r="T103">
        <v>-12.3819314477511</v>
      </c>
      <c r="U103">
        <v>-13.134266233251401</v>
      </c>
      <c r="V103">
        <v>-1.26966988582968</v>
      </c>
      <c r="W103">
        <v>0</v>
      </c>
      <c r="X103">
        <v>0</v>
      </c>
      <c r="Y103">
        <v>0</v>
      </c>
      <c r="Z103">
        <v>-3.58646421516789</v>
      </c>
      <c r="AA103">
        <v>-1.5637232071190099</v>
      </c>
      <c r="AB103">
        <v>-2.8909029475483599</v>
      </c>
      <c r="AC103">
        <v>0</v>
      </c>
      <c r="AD103">
        <v>-9.4515162131651707</v>
      </c>
      <c r="AE103">
        <v>2.5922307414565799</v>
      </c>
      <c r="AF103">
        <v>-0.69547360977925099</v>
      </c>
      <c r="AG103">
        <v>0</v>
      </c>
      <c r="AH103">
        <v>0.29250709108099598</v>
      </c>
      <c r="AI103">
        <v>-3.04272182485985</v>
      </c>
      <c r="AJ103">
        <v>0</v>
      </c>
      <c r="AK103">
        <v>1.2836083217315801E-2</v>
      </c>
      <c r="AL103">
        <v>1.75491345700913</v>
      </c>
      <c r="AM103">
        <v>5.9467763516618498E-3</v>
      </c>
      <c r="AN103">
        <v>0</v>
      </c>
      <c r="AO103">
        <v>-1.4216057247411</v>
      </c>
      <c r="AP103">
        <v>-7.9254806052752196</v>
      </c>
      <c r="AQ103">
        <v>-5.9595473151938396</v>
      </c>
      <c r="AR103">
        <v>-1.8075440261929201</v>
      </c>
      <c r="AS103">
        <v>0</v>
      </c>
      <c r="AT103">
        <v>0.32080340330566898</v>
      </c>
      <c r="AU103">
        <v>4.5441319594248899</v>
      </c>
      <c r="AV103">
        <v>-11.8041920164044</v>
      </c>
      <c r="AW103">
        <v>0</v>
      </c>
      <c r="AX103">
        <v>-2.9536956002864301</v>
      </c>
      <c r="AY103">
        <v>0</v>
      </c>
      <c r="AZ103">
        <v>0</v>
      </c>
      <c r="BA103">
        <v>0</v>
      </c>
      <c r="BB103">
        <v>-1.28292883265212</v>
      </c>
      <c r="BC103">
        <v>-0.61546036435253804</v>
      </c>
      <c r="BD103">
        <v>0</v>
      </c>
      <c r="BE103">
        <v>-0.122637497403855</v>
      </c>
      <c r="BF103">
        <v>-0.87583465661954496</v>
      </c>
      <c r="BG103">
        <v>0.30927936918865301</v>
      </c>
      <c r="BH103">
        <v>0</v>
      </c>
      <c r="BI103">
        <v>-0.45694407594115699</v>
      </c>
      <c r="BJ103">
        <v>0.51502485985381896</v>
      </c>
      <c r="BK103">
        <v>0.55246977752694304</v>
      </c>
      <c r="BL103">
        <v>0</v>
      </c>
      <c r="BM103">
        <v>-3.5377722848756399</v>
      </c>
      <c r="BN103">
        <v>0.162348980587845</v>
      </c>
      <c r="BO103">
        <v>-0.189214758751199</v>
      </c>
      <c r="BP103">
        <v>-1.43091398898996</v>
      </c>
      <c r="BQ103">
        <v>-1.6547721747313999</v>
      </c>
      <c r="BR103">
        <v>0</v>
      </c>
      <c r="BS103">
        <v>-0.887986184701128</v>
      </c>
      <c r="BT103">
        <v>1.60986724787002</v>
      </c>
      <c r="BU103">
        <v>0</v>
      </c>
      <c r="BV103">
        <v>-0.59312447745045704</v>
      </c>
      <c r="BW103">
        <v>-1.38977120573891</v>
      </c>
      <c r="BX103">
        <v>2.8121864724989898</v>
      </c>
      <c r="BY103">
        <v>0.9338003989243</v>
      </c>
      <c r="BZ103">
        <v>0.16207135092400901</v>
      </c>
      <c r="CA103">
        <v>4.0856593357307999E-2</v>
      </c>
      <c r="CB103">
        <v>-0.30517530517529801</v>
      </c>
      <c r="CC103">
        <v>-0.712212876887519</v>
      </c>
      <c r="CD103">
        <v>0.74388737959989504</v>
      </c>
      <c r="CE103">
        <v>0.90332176499752204</v>
      </c>
      <c r="CF103">
        <v>-0.56817617434664602</v>
      </c>
      <c r="CG103">
        <v>-0.37395317712588499</v>
      </c>
      <c r="CH103">
        <v>-0.62459977341017303</v>
      </c>
      <c r="CI103">
        <v>0</v>
      </c>
      <c r="CJ103">
        <v>-0.27902666035652901</v>
      </c>
      <c r="CK103">
        <v>-0.234494310064537</v>
      </c>
      <c r="CL103">
        <v>-0.16333116870338399</v>
      </c>
      <c r="CM103">
        <v>0.88403432015458105</v>
      </c>
      <c r="CN103">
        <v>-0.76985216113365496</v>
      </c>
      <c r="CO103">
        <v>-0.89062882309762803</v>
      </c>
      <c r="CP103">
        <v>-0.33229491173416598</v>
      </c>
      <c r="CQ103">
        <v>-0.17596288067947</v>
      </c>
      <c r="CR103">
        <v>-0.200327629423491</v>
      </c>
      <c r="CS103">
        <v>-1.00787889947377</v>
      </c>
      <c r="CT103">
        <v>0</v>
      </c>
      <c r="CU103">
        <v>-1.18754638853079</v>
      </c>
      <c r="CV103">
        <v>0</v>
      </c>
      <c r="CW103">
        <v>0.193398400705447</v>
      </c>
      <c r="CX103">
        <v>0.21661301483197901</v>
      </c>
      <c r="CY103">
        <v>0</v>
      </c>
      <c r="CZ103">
        <v>-4.1737886075443598E-2</v>
      </c>
      <c r="DA103">
        <v>8.3747918764531804E-2</v>
      </c>
      <c r="DB103">
        <v>-4.8616412213740503</v>
      </c>
      <c r="DC103">
        <v>0</v>
      </c>
      <c r="DD103">
        <v>-0.80254104808276105</v>
      </c>
      <c r="DE103">
        <v>1.05182956996694</v>
      </c>
      <c r="DF103">
        <v>3.10849269609235</v>
      </c>
      <c r="DG103">
        <v>4.8711822148348203</v>
      </c>
      <c r="DH103">
        <v>0</v>
      </c>
      <c r="DI103">
        <v>-5.69567331064657</v>
      </c>
      <c r="DJ103">
        <v>-8.4088212025316498</v>
      </c>
      <c r="DK103">
        <v>1.4626362911089399</v>
      </c>
      <c r="DL103">
        <v>0</v>
      </c>
      <c r="DM103">
        <v>-1.9743577243699</v>
      </c>
      <c r="DN103">
        <v>-5.68656849797937</v>
      </c>
      <c r="DO103">
        <v>0</v>
      </c>
      <c r="DP103">
        <v>0</v>
      </c>
      <c r="DQ103">
        <v>-1.5110474589287799</v>
      </c>
      <c r="DR103">
        <v>8.0274402527726707</v>
      </c>
      <c r="DS103">
        <v>-0.34222445898338699</v>
      </c>
      <c r="DT103">
        <v>-5.06564899368498</v>
      </c>
      <c r="DU103">
        <v>0.67889573964157202</v>
      </c>
      <c r="DV103">
        <v>3.8203885408046601</v>
      </c>
      <c r="DW103">
        <v>-1.3831036524776501</v>
      </c>
      <c r="DX103">
        <v>-2.2971404766864101</v>
      </c>
      <c r="DY103">
        <v>0</v>
      </c>
      <c r="DZ103">
        <v>0</v>
      </c>
      <c r="EA103">
        <v>0.89008180463592301</v>
      </c>
      <c r="EB103">
        <v>-9.5464444466541995E-2</v>
      </c>
      <c r="EC103">
        <v>0.83432182693554702</v>
      </c>
      <c r="ED103">
        <v>5.8219005219217097</v>
      </c>
      <c r="EE103">
        <v>8.6459861664221407</v>
      </c>
      <c r="EF103">
        <v>12.5908558030481</v>
      </c>
      <c r="EG103">
        <v>2.5527159368291099</v>
      </c>
      <c r="EH103">
        <v>0</v>
      </c>
      <c r="EI103">
        <v>-5.2910254456803303</v>
      </c>
      <c r="EJ103">
        <v>-1.07490629276322</v>
      </c>
      <c r="EK103">
        <v>0.66703614267051803</v>
      </c>
      <c r="EL103">
        <v>0.35077347521923502</v>
      </c>
      <c r="EM103">
        <v>-1.6295801226608</v>
      </c>
      <c r="EN103">
        <v>1.7682352357812201</v>
      </c>
      <c r="EO103">
        <v>6.3435599563386802</v>
      </c>
      <c r="EP103">
        <v>4.8051731412703402</v>
      </c>
      <c r="EQ103">
        <v>-1.29295409319962</v>
      </c>
      <c r="ER103">
        <v>-7.27693212516312E-2</v>
      </c>
      <c r="ES103">
        <v>-0.37822851862083801</v>
      </c>
      <c r="ET103">
        <v>-2.3203506478526599</v>
      </c>
      <c r="EU103">
        <v>0</v>
      </c>
      <c r="EV103">
        <v>0.55691712993406495</v>
      </c>
      <c r="EW103">
        <v>0</v>
      </c>
      <c r="EX103">
        <v>-2.7292523118085401</v>
      </c>
      <c r="EY103">
        <v>0.38135132731997901</v>
      </c>
      <c r="EZ103">
        <v>0.60699961756083298</v>
      </c>
      <c r="FA103">
        <v>-4.1430608548187503E-2</v>
      </c>
      <c r="FB103">
        <v>-0.41121347514926399</v>
      </c>
      <c r="FC103">
        <v>0.82522049015509902</v>
      </c>
      <c r="FD103">
        <v>0.39804559612304202</v>
      </c>
      <c r="FE103">
        <v>1.27064928891178</v>
      </c>
      <c r="FF103">
        <v>0</v>
      </c>
      <c r="FG103">
        <v>-0.29230753934718101</v>
      </c>
      <c r="FH103">
        <v>0</v>
      </c>
      <c r="FI103">
        <v>-0.58679025729261303</v>
      </c>
      <c r="FJ103">
        <v>0.66855975688737701</v>
      </c>
      <c r="FK103">
        <v>-1.1416108305660999</v>
      </c>
      <c r="FL103">
        <v>0</v>
      </c>
      <c r="FM103">
        <v>-0.199191401242482</v>
      </c>
      <c r="FN103">
        <v>0</v>
      </c>
      <c r="FO103">
        <v>0.38838396782525703</v>
      </c>
      <c r="FP103">
        <v>1.0167929551505399</v>
      </c>
      <c r="FQ103">
        <v>0.36001025782652601</v>
      </c>
      <c r="FR103">
        <v>0.221287021121053</v>
      </c>
      <c r="FS103">
        <v>0</v>
      </c>
      <c r="FT103">
        <v>-1.6017033683726001</v>
      </c>
      <c r="FU103">
        <v>0.228317272053391</v>
      </c>
      <c r="FV103">
        <v>1.55230965152626</v>
      </c>
      <c r="FW103">
        <v>0.467854650534205</v>
      </c>
      <c r="FX103">
        <v>-0.51614049285001495</v>
      </c>
      <c r="FY103">
        <v>1.3606864150342399</v>
      </c>
      <c r="FZ103">
        <v>-2.0504523206235898</v>
      </c>
      <c r="GA103">
        <v>0</v>
      </c>
      <c r="GB103">
        <v>2.68826181332442</v>
      </c>
      <c r="GC103">
        <v>1.1264847543788401</v>
      </c>
      <c r="GD103">
        <v>0.75646123260437703</v>
      </c>
      <c r="GE103">
        <v>2.62757829280971</v>
      </c>
      <c r="GF103">
        <v>2.7727193226128302</v>
      </c>
      <c r="GG103">
        <v>-0.57059110893989995</v>
      </c>
      <c r="GH103">
        <v>1.16122384273938</v>
      </c>
      <c r="GI103">
        <v>-4.4772656194828597</v>
      </c>
      <c r="GJ103">
        <v>1.01645134663007</v>
      </c>
      <c r="GK103">
        <v>-1.6616653796905501</v>
      </c>
      <c r="GL103">
        <v>-0.55955548599154703</v>
      </c>
      <c r="GM103">
        <v>-2.1743928300691699</v>
      </c>
      <c r="GN103">
        <v>0</v>
      </c>
      <c r="GO103">
        <v>-4.4976852304025803</v>
      </c>
      <c r="GP103">
        <v>0</v>
      </c>
      <c r="GQ103">
        <v>0</v>
      </c>
      <c r="GR103">
        <v>1.99312372315512</v>
      </c>
      <c r="GS103">
        <v>2.6553811328182699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-0.181446815261355</v>
      </c>
      <c r="HA103">
        <v>-2.2693155011405102</v>
      </c>
      <c r="HB103">
        <v>2.13212440361887</v>
      </c>
      <c r="HC103">
        <v>0</v>
      </c>
      <c r="HD103">
        <v>4.3701954479224296</v>
      </c>
      <c r="HE103">
        <v>-4.1366265251148704</v>
      </c>
      <c r="HF103">
        <v>1.33920777233467</v>
      </c>
      <c r="HG103">
        <v>0</v>
      </c>
      <c r="HH103">
        <v>3.8762763953603701</v>
      </c>
      <c r="HI103">
        <v>1.33603118397954</v>
      </c>
      <c r="HJ103">
        <v>-1.35260092862202</v>
      </c>
      <c r="HK103">
        <v>1.4375308293989</v>
      </c>
      <c r="HL103">
        <v>3.15059264405566</v>
      </c>
      <c r="HM103">
        <v>-2.6681033630558102</v>
      </c>
      <c r="HN103">
        <v>-0.10690058245831401</v>
      </c>
      <c r="HO103">
        <v>0</v>
      </c>
      <c r="HP103">
        <v>0.65175873811425</v>
      </c>
      <c r="HQ103">
        <v>0</v>
      </c>
      <c r="HR103">
        <v>0.933615900108831</v>
      </c>
      <c r="HS103">
        <v>-5.63513954385031E-2</v>
      </c>
      <c r="HT103">
        <v>-6.2315156430825497E-2</v>
      </c>
      <c r="HU103">
        <v>0</v>
      </c>
      <c r="HV103">
        <v>4.7335877636745002E-2</v>
      </c>
      <c r="HW103">
        <v>0.26249839034004901</v>
      </c>
      <c r="HX103">
        <v>0</v>
      </c>
      <c r="HY103">
        <v>2.28308676529387</v>
      </c>
      <c r="HZ103">
        <v>1.7849338471929801</v>
      </c>
      <c r="IA103">
        <v>0.242319941447589</v>
      </c>
      <c r="IB103">
        <v>-0.70590302864619303</v>
      </c>
      <c r="IC103">
        <v>-0.32609017875671098</v>
      </c>
      <c r="ID103">
        <v>0.38585464815625897</v>
      </c>
      <c r="IE103">
        <v>0.53355406847443998</v>
      </c>
      <c r="IF103">
        <v>-4.3162344770316698</v>
      </c>
      <c r="IG103">
        <v>0</v>
      </c>
      <c r="IH103">
        <v>-8.0308484232315696</v>
      </c>
      <c r="II103">
        <v>0</v>
      </c>
      <c r="IJ103">
        <v>0.93265285699988298</v>
      </c>
      <c r="IK103">
        <v>-0.56151148500803705</v>
      </c>
      <c r="IL103">
        <v>0</v>
      </c>
      <c r="IM103">
        <v>-1.82541449297805</v>
      </c>
      <c r="IN103">
        <v>-0.97406139959331794</v>
      </c>
      <c r="IO103">
        <v>-3.8727327996757599</v>
      </c>
      <c r="IP103">
        <v>6.21497439779621</v>
      </c>
      <c r="IQ103">
        <v>0.11399795794961901</v>
      </c>
      <c r="IR103">
        <v>-1.1451022201162799</v>
      </c>
      <c r="IS103">
        <v>0.91026922201664595</v>
      </c>
      <c r="IT103">
        <v>2.1969597627525599</v>
      </c>
      <c r="IU103">
        <v>5.1210371720854697</v>
      </c>
      <c r="IV103">
        <v>0.29346155752738601</v>
      </c>
      <c r="IW103">
        <v>-1.02389078498293</v>
      </c>
      <c r="IX103">
        <v>-4.3360407829411596</v>
      </c>
      <c r="IY103">
        <v>19.819847266227999</v>
      </c>
      <c r="IZ103">
        <v>0</v>
      </c>
      <c r="JA103">
        <v>0</v>
      </c>
      <c r="JB103">
        <v>-5.3481409207870598</v>
      </c>
      <c r="JC103">
        <v>-2.2295681530454199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-7.5979964614119497</v>
      </c>
      <c r="JJ103">
        <v>1.1800187397517099</v>
      </c>
      <c r="JK103">
        <v>-2.0583556435029</v>
      </c>
      <c r="JL103">
        <v>-0.19615299933948299</v>
      </c>
      <c r="JM103">
        <v>-0.98087643779549705</v>
      </c>
      <c r="JN103">
        <v>9.9026559307775504</v>
      </c>
      <c r="JO103">
        <v>0</v>
      </c>
      <c r="JP103">
        <v>-1.9094172458489201E-3</v>
      </c>
      <c r="JQ103">
        <v>2.6552060799816202</v>
      </c>
      <c r="JR103">
        <v>1.0473930327335299</v>
      </c>
      <c r="JS103">
        <v>3.1348527159715101</v>
      </c>
      <c r="JT103">
        <v>0.46487603305784803</v>
      </c>
      <c r="JU103">
        <v>-0.77152340985436896</v>
      </c>
      <c r="JV103">
        <v>0</v>
      </c>
      <c r="JW103">
        <v>0</v>
      </c>
      <c r="JX103">
        <v>0</v>
      </c>
      <c r="JY103">
        <v>2.81213488578218</v>
      </c>
      <c r="JZ103">
        <v>-7.0742203619644797E-2</v>
      </c>
      <c r="KA103">
        <v>-0.52621816087241602</v>
      </c>
      <c r="KB103">
        <v>-0.61035325307402499</v>
      </c>
      <c r="KC103">
        <v>0.475333379739662</v>
      </c>
      <c r="KD103">
        <v>0</v>
      </c>
      <c r="KE103">
        <v>0</v>
      </c>
    </row>
    <row r="104" spans="1:291">
      <c r="A104">
        <v>103</v>
      </c>
      <c r="B104">
        <v>-5.3127312048261404</v>
      </c>
      <c r="C104">
        <v>-1.25385649869473</v>
      </c>
      <c r="D104">
        <v>-7.8784330021533</v>
      </c>
      <c r="E104">
        <v>-5.7950209663405197</v>
      </c>
      <c r="F104">
        <v>-2.0076544152566802</v>
      </c>
      <c r="G104">
        <v>-2.7470483425684802</v>
      </c>
      <c r="H104">
        <v>-2.19416715599922</v>
      </c>
      <c r="I104">
        <v>3.4970238095238102</v>
      </c>
      <c r="J104">
        <v>0.37486066034666499</v>
      </c>
      <c r="K104">
        <v>-2.0140237216180701</v>
      </c>
      <c r="L104">
        <v>-7.8501582502716198</v>
      </c>
      <c r="M104">
        <v>-5.0369899433591501</v>
      </c>
      <c r="N104">
        <v>-4.9454354865881802</v>
      </c>
      <c r="O104">
        <v>-5.6769070173555898</v>
      </c>
      <c r="P104">
        <v>7.4887183882526696</v>
      </c>
      <c r="Q104">
        <v>-6.2479085998374702</v>
      </c>
      <c r="R104">
        <v>0</v>
      </c>
      <c r="S104">
        <v>0</v>
      </c>
      <c r="T104">
        <v>-16.6950872226864</v>
      </c>
      <c r="U104">
        <v>-16.103047197923701</v>
      </c>
      <c r="V104">
        <v>-1.27269455330721</v>
      </c>
      <c r="W104">
        <v>0</v>
      </c>
      <c r="X104">
        <v>0</v>
      </c>
      <c r="Y104">
        <v>0</v>
      </c>
      <c r="Z104">
        <v>-4.0958584000397797</v>
      </c>
      <c r="AA104">
        <v>-1.51783681026545</v>
      </c>
      <c r="AB104">
        <v>1.5007963409156</v>
      </c>
      <c r="AC104">
        <v>0</v>
      </c>
      <c r="AD104">
        <v>-4.76770219658904</v>
      </c>
      <c r="AE104">
        <v>-6.8116964806234899</v>
      </c>
      <c r="AF104">
        <v>-0.460655927685716</v>
      </c>
      <c r="AG104">
        <v>0</v>
      </c>
      <c r="AH104">
        <v>0.744229488975656</v>
      </c>
      <c r="AI104">
        <v>-3.1290163601751</v>
      </c>
      <c r="AJ104">
        <v>0</v>
      </c>
      <c r="AK104">
        <v>4.3349326607611302E-2</v>
      </c>
      <c r="AL104">
        <v>0.74586263861273805</v>
      </c>
      <c r="AM104">
        <v>-0.59676799905461497</v>
      </c>
      <c r="AN104">
        <v>0</v>
      </c>
      <c r="AO104">
        <v>-1.7159508909377601</v>
      </c>
      <c r="AP104">
        <v>-11.2350900346941</v>
      </c>
      <c r="AQ104">
        <v>-1.5494397562589</v>
      </c>
      <c r="AR104">
        <v>-3.54054541485131</v>
      </c>
      <c r="AS104">
        <v>0</v>
      </c>
      <c r="AT104">
        <v>0.52848557095315196</v>
      </c>
      <c r="AU104">
        <v>0.98979881263265801</v>
      </c>
      <c r="AV104">
        <v>-14.414810166300599</v>
      </c>
      <c r="AW104">
        <v>0</v>
      </c>
      <c r="AX104">
        <v>-1.9095869056897901</v>
      </c>
      <c r="AY104">
        <v>0</v>
      </c>
      <c r="AZ104">
        <v>0</v>
      </c>
      <c r="BA104">
        <v>0</v>
      </c>
      <c r="BB104">
        <v>-1.2966708683883901</v>
      </c>
      <c r="BC104">
        <v>-1.0220760550621399</v>
      </c>
      <c r="BD104">
        <v>0</v>
      </c>
      <c r="BE104">
        <v>-0.22891197742454</v>
      </c>
      <c r="BF104">
        <v>-1.1993073729363799</v>
      </c>
      <c r="BG104">
        <v>0.517587095882033</v>
      </c>
      <c r="BH104">
        <v>0</v>
      </c>
      <c r="BI104">
        <v>-0.74087921602581397</v>
      </c>
      <c r="BJ104">
        <v>0.37655291013134501</v>
      </c>
      <c r="BK104">
        <v>0.118150937823081</v>
      </c>
      <c r="BL104">
        <v>0</v>
      </c>
      <c r="BM104">
        <v>-3.92166334950049</v>
      </c>
      <c r="BN104">
        <v>0.162348980587845</v>
      </c>
      <c r="BO104">
        <v>-0.189214758751199</v>
      </c>
      <c r="BP104">
        <v>-0.38561802174019699</v>
      </c>
      <c r="BQ104">
        <v>-2.0796972133430098</v>
      </c>
      <c r="BR104">
        <v>0</v>
      </c>
      <c r="BS104">
        <v>-0.92827665977239804</v>
      </c>
      <c r="BT104">
        <v>2.1074794664760002</v>
      </c>
      <c r="BU104">
        <v>0</v>
      </c>
      <c r="BV104">
        <v>-0.21740841301696201</v>
      </c>
      <c r="BW104">
        <v>-1.6142561741640999</v>
      </c>
      <c r="BX104">
        <v>2.1860261487333599</v>
      </c>
      <c r="BY104">
        <v>1.00133709701382</v>
      </c>
      <c r="BZ104">
        <v>0.27863134701457998</v>
      </c>
      <c r="CA104">
        <v>0.32144421002349199</v>
      </c>
      <c r="CB104">
        <v>0.96089058151456197</v>
      </c>
      <c r="CC104">
        <v>-0.63773128813858804</v>
      </c>
      <c r="CD104">
        <v>6.0000393445203103E-2</v>
      </c>
      <c r="CE104">
        <v>0.50181402318794099</v>
      </c>
      <c r="CF104">
        <v>-0.62795127177492904</v>
      </c>
      <c r="CG104">
        <v>-0.19778792411240301</v>
      </c>
      <c r="CH104">
        <v>-0.62944502452766404</v>
      </c>
      <c r="CI104">
        <v>0</v>
      </c>
      <c r="CJ104">
        <v>-0.119332919119908</v>
      </c>
      <c r="CK104">
        <v>-0.27750715909425899</v>
      </c>
      <c r="CL104">
        <v>0.18044667948526899</v>
      </c>
      <c r="CM104">
        <v>-0.33881897386252002</v>
      </c>
      <c r="CN104">
        <v>-0.85246856643526003</v>
      </c>
      <c r="CO104">
        <v>-0.87739010640065496</v>
      </c>
      <c r="CP104">
        <v>-0.32154340836012502</v>
      </c>
      <c r="CQ104">
        <v>-0.25219319765273901</v>
      </c>
      <c r="CR104">
        <v>-0.41580041580041599</v>
      </c>
      <c r="CS104">
        <v>-1.0349301010726799</v>
      </c>
      <c r="CT104">
        <v>0</v>
      </c>
      <c r="CU104">
        <v>-1.3550135501355001</v>
      </c>
      <c r="CV104">
        <v>0</v>
      </c>
      <c r="CW104">
        <v>3.40817963111473E-2</v>
      </c>
      <c r="CX104">
        <v>-6.8954490036576804E-2</v>
      </c>
      <c r="CY104">
        <v>0</v>
      </c>
      <c r="CZ104">
        <v>-0.142854308446272</v>
      </c>
      <c r="DA104">
        <v>0.430604840317383</v>
      </c>
      <c r="DB104">
        <v>-5.9406969384959796</v>
      </c>
      <c r="DC104">
        <v>0</v>
      </c>
      <c r="DD104">
        <v>-0.94164957894526902</v>
      </c>
      <c r="DE104">
        <v>1.18913075524545</v>
      </c>
      <c r="DF104">
        <v>2.79256991907417</v>
      </c>
      <c r="DG104">
        <v>5.7454826351556001</v>
      </c>
      <c r="DH104">
        <v>0</v>
      </c>
      <c r="DI104">
        <v>-5.09531254551987</v>
      </c>
      <c r="DJ104">
        <v>-12.154134596408101</v>
      </c>
      <c r="DK104">
        <v>2.8818642830363599</v>
      </c>
      <c r="DL104">
        <v>0</v>
      </c>
      <c r="DM104">
        <v>-2.9141693560780699</v>
      </c>
      <c r="DN104">
        <v>-4.8421198229528803</v>
      </c>
      <c r="DO104">
        <v>0</v>
      </c>
      <c r="DP104">
        <v>0</v>
      </c>
      <c r="DQ104">
        <v>-0.84902444818574196</v>
      </c>
      <c r="DR104">
        <v>7.2157821971711202</v>
      </c>
      <c r="DS104">
        <v>-0.78719549023554802</v>
      </c>
      <c r="DT104">
        <v>6.1329675175150404</v>
      </c>
      <c r="DU104">
        <v>2.5050109810014201</v>
      </c>
      <c r="DV104">
        <v>3.04654964387188</v>
      </c>
      <c r="DW104">
        <v>-1.39738336995032</v>
      </c>
      <c r="DX104">
        <v>-1.6729788566486801</v>
      </c>
      <c r="DY104">
        <v>0</v>
      </c>
      <c r="DZ104">
        <v>0</v>
      </c>
      <c r="EA104">
        <v>-4.3439223962382902</v>
      </c>
      <c r="EB104">
        <v>2.5164224355735101</v>
      </c>
      <c r="EC104">
        <v>1.56515011753504</v>
      </c>
      <c r="ED104">
        <v>4.3635458167330601</v>
      </c>
      <c r="EE104">
        <v>6.3107834251555603</v>
      </c>
      <c r="EF104">
        <v>7.026525357763</v>
      </c>
      <c r="EG104">
        <v>2.96520028899414</v>
      </c>
      <c r="EH104">
        <v>0</v>
      </c>
      <c r="EI104">
        <v>-1.83632618722984</v>
      </c>
      <c r="EJ104">
        <v>-1.4466582195129101</v>
      </c>
      <c r="EK104">
        <v>4.0076518412242903</v>
      </c>
      <c r="EL104">
        <v>0.99845477237607805</v>
      </c>
      <c r="EM104">
        <v>-1.0403503100478999</v>
      </c>
      <c r="EN104">
        <v>3.2993559511131498</v>
      </c>
      <c r="EO104">
        <v>7.4905838041431103</v>
      </c>
      <c r="EP104">
        <v>8.6780244082234503</v>
      </c>
      <c r="EQ104">
        <v>-1.40075128509293</v>
      </c>
      <c r="ER104">
        <v>-0.49533244427509798</v>
      </c>
      <c r="ES104">
        <v>-4.3000028495711398</v>
      </c>
      <c r="ET104">
        <v>-2.7612582464862898</v>
      </c>
      <c r="EU104">
        <v>0</v>
      </c>
      <c r="EV104">
        <v>0.82557070323430204</v>
      </c>
      <c r="EW104">
        <v>0</v>
      </c>
      <c r="EX104">
        <v>-2.8465092653192898</v>
      </c>
      <c r="EY104">
        <v>0.406885449894823</v>
      </c>
      <c r="EZ104">
        <v>0.25656593352787499</v>
      </c>
      <c r="FA104">
        <v>-0.33454783168782598</v>
      </c>
      <c r="FB104">
        <v>-0.32182041430665098</v>
      </c>
      <c r="FC104">
        <v>0.93759331143625801</v>
      </c>
      <c r="FD104">
        <v>0.37279306505486598</v>
      </c>
      <c r="FE104">
        <v>1.7949022401646499</v>
      </c>
      <c r="FF104">
        <v>0</v>
      </c>
      <c r="FG104">
        <v>-0.29763381120094801</v>
      </c>
      <c r="FH104">
        <v>0</v>
      </c>
      <c r="FI104">
        <v>-0.53010035107959896</v>
      </c>
      <c r="FJ104">
        <v>0.577194833111072</v>
      </c>
      <c r="FK104">
        <v>-0.70736026455078305</v>
      </c>
      <c r="FL104">
        <v>0</v>
      </c>
      <c r="FM104">
        <v>0.50110755599310797</v>
      </c>
      <c r="FN104">
        <v>0</v>
      </c>
      <c r="FO104">
        <v>-0.120668681081515</v>
      </c>
      <c r="FP104">
        <v>0.25122035906131002</v>
      </c>
      <c r="FQ104">
        <v>0.73130641049616896</v>
      </c>
      <c r="FR104">
        <v>-0.58784915790607295</v>
      </c>
      <c r="FS104">
        <v>0</v>
      </c>
      <c r="FT104">
        <v>-1.55652439957167</v>
      </c>
      <c r="FU104">
        <v>0.174312107305341</v>
      </c>
      <c r="FV104">
        <v>1.6384007367047799</v>
      </c>
      <c r="FW104">
        <v>0.12552342286684701</v>
      </c>
      <c r="FX104">
        <v>-0.15623454958964</v>
      </c>
      <c r="FY104">
        <v>0.48923966861120799</v>
      </c>
      <c r="FZ104">
        <v>-4.1273762540294703</v>
      </c>
      <c r="GA104">
        <v>0</v>
      </c>
      <c r="GB104">
        <v>-3.3384089407303201</v>
      </c>
      <c r="GC104">
        <v>1.2858156307886199</v>
      </c>
      <c r="GD104">
        <v>-5.0345154762954099E-2</v>
      </c>
      <c r="GE104">
        <v>2.8027998752144798</v>
      </c>
      <c r="GF104">
        <v>6.1043250975024703</v>
      </c>
      <c r="GG104">
        <v>-3.10764959901296</v>
      </c>
      <c r="GH104">
        <v>9.7460187513663998E-4</v>
      </c>
      <c r="GI104">
        <v>-3.3589386882799999</v>
      </c>
      <c r="GJ104">
        <v>-0.46360339477323798</v>
      </c>
      <c r="GK104">
        <v>-1.4437512185611201</v>
      </c>
      <c r="GL104">
        <v>1.29377849155603</v>
      </c>
      <c r="GM104">
        <v>-1.0743881287338499</v>
      </c>
      <c r="GN104">
        <v>0</v>
      </c>
      <c r="GO104">
        <v>-3.7926081960934499</v>
      </c>
      <c r="GP104">
        <v>0</v>
      </c>
      <c r="GQ104">
        <v>0</v>
      </c>
      <c r="GR104">
        <v>1.3177886572855799</v>
      </c>
      <c r="GS104">
        <v>-3.38545678631951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-1.08086823842103</v>
      </c>
      <c r="HA104">
        <v>-0.86615878265319202</v>
      </c>
      <c r="HB104">
        <v>1.0567183349388301</v>
      </c>
      <c r="HC104">
        <v>0</v>
      </c>
      <c r="HD104">
        <v>6.0417561131468798</v>
      </c>
      <c r="HE104">
        <v>-2.9044106608484999</v>
      </c>
      <c r="HF104">
        <v>-0.25189936165262999</v>
      </c>
      <c r="HG104">
        <v>0</v>
      </c>
      <c r="HH104">
        <v>6.8408993126081796</v>
      </c>
      <c r="HI104">
        <v>3.2358334232185398E-2</v>
      </c>
      <c r="HJ104">
        <v>-2.20806031774526</v>
      </c>
      <c r="HK104">
        <v>0.71612354109393805</v>
      </c>
      <c r="HL104">
        <v>-1.49081735411064</v>
      </c>
      <c r="HM104">
        <v>-5.2062935359734901</v>
      </c>
      <c r="HN104">
        <v>-0.79975422670604002</v>
      </c>
      <c r="HO104">
        <v>0</v>
      </c>
      <c r="HP104">
        <v>0.51277918257557298</v>
      </c>
      <c r="HQ104">
        <v>0</v>
      </c>
      <c r="HR104">
        <v>1.42965502011503</v>
      </c>
      <c r="HS104">
        <v>-0.41470013230908698</v>
      </c>
      <c r="HT104">
        <v>-0.137258193524192</v>
      </c>
      <c r="HU104">
        <v>0</v>
      </c>
      <c r="HV104">
        <v>-0.14771485125113501</v>
      </c>
      <c r="HW104">
        <v>0.31019275556216602</v>
      </c>
      <c r="HX104">
        <v>0</v>
      </c>
      <c r="HY104">
        <v>1.8581316949592099</v>
      </c>
      <c r="HZ104">
        <v>1.7891342098734799</v>
      </c>
      <c r="IA104">
        <v>0.28930556789794598</v>
      </c>
      <c r="IB104">
        <v>0.113861677692917</v>
      </c>
      <c r="IC104">
        <v>-0.12680172371093401</v>
      </c>
      <c r="ID104">
        <v>0.346866769368392</v>
      </c>
      <c r="IE104">
        <v>-0.97445168467895604</v>
      </c>
      <c r="IF104">
        <v>-3.8490857245033401</v>
      </c>
      <c r="IG104">
        <v>0</v>
      </c>
      <c r="IH104">
        <v>-7.2226310947562</v>
      </c>
      <c r="II104">
        <v>0</v>
      </c>
      <c r="IJ104">
        <v>0.30613852029768301</v>
      </c>
      <c r="IK104">
        <v>-0.78779467414855597</v>
      </c>
      <c r="IL104">
        <v>0</v>
      </c>
      <c r="IM104">
        <v>6.3752991486532004E-2</v>
      </c>
      <c r="IN104">
        <v>-1.2467321555890001</v>
      </c>
      <c r="IO104">
        <v>-4.9465254143144399</v>
      </c>
      <c r="IP104">
        <v>4.4748449134673001</v>
      </c>
      <c r="IQ104">
        <v>0.53736837938405102</v>
      </c>
      <c r="IR104">
        <v>-1.0416257222593399</v>
      </c>
      <c r="IS104">
        <v>0.65207081884288698</v>
      </c>
      <c r="IT104">
        <v>2.8452624266282802</v>
      </c>
      <c r="IU104">
        <v>3.6391691632516201</v>
      </c>
      <c r="IV104">
        <v>2.07475028898285E-2</v>
      </c>
      <c r="IW104">
        <v>-1.2750014521656601</v>
      </c>
      <c r="IX104">
        <v>-7.3463282295228298</v>
      </c>
      <c r="IY104">
        <v>21.1774325429272</v>
      </c>
      <c r="IZ104">
        <v>0</v>
      </c>
      <c r="JA104">
        <v>0</v>
      </c>
      <c r="JB104">
        <v>-1.97358788908085</v>
      </c>
      <c r="JC104">
        <v>0.45333781074381502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-8.1847534979183507</v>
      </c>
      <c r="JJ104">
        <v>2.75780673715269</v>
      </c>
      <c r="JK104">
        <v>-1.14381621327951</v>
      </c>
      <c r="JL104">
        <v>-0.157765801077903</v>
      </c>
      <c r="JM104">
        <v>-7.4216087252897101</v>
      </c>
      <c r="JN104">
        <v>4.6346751040018601</v>
      </c>
      <c r="JO104">
        <v>0</v>
      </c>
      <c r="JP104">
        <v>-1.2405460685915299</v>
      </c>
      <c r="JQ104">
        <v>4.2843232716650403</v>
      </c>
      <c r="JR104">
        <v>4.35967302452323E-2</v>
      </c>
      <c r="JS104">
        <v>3.8373246990186098</v>
      </c>
      <c r="JT104">
        <v>-0.56531915737693095</v>
      </c>
      <c r="JU104">
        <v>-1.85532458205323</v>
      </c>
      <c r="JV104">
        <v>0</v>
      </c>
      <c r="JW104">
        <v>0</v>
      </c>
      <c r="JX104">
        <v>0</v>
      </c>
      <c r="JY104">
        <v>0.792906302765783</v>
      </c>
      <c r="JZ104">
        <v>-0.140003916193465</v>
      </c>
      <c r="KA104">
        <v>-0.77307072237436902</v>
      </c>
      <c r="KB104">
        <v>-0.474491157659573</v>
      </c>
      <c r="KC104">
        <v>1.56347340286569</v>
      </c>
      <c r="KD104">
        <v>0</v>
      </c>
      <c r="KE104">
        <v>0</v>
      </c>
    </row>
    <row r="105" spans="1:291">
      <c r="A105">
        <v>104</v>
      </c>
      <c r="B105">
        <v>-7.9262313031390796</v>
      </c>
      <c r="C105">
        <v>0.20559782284816899</v>
      </c>
      <c r="D105">
        <v>-16.9499499063466</v>
      </c>
      <c r="E105">
        <v>-1.6201882448931899</v>
      </c>
      <c r="F105">
        <v>-6.8369764633213199</v>
      </c>
      <c r="G105">
        <v>-0.37422989260796902</v>
      </c>
      <c r="H105">
        <v>-3.3493569429683099</v>
      </c>
      <c r="I105">
        <v>2.42005879578997</v>
      </c>
      <c r="J105">
        <v>1.8419559960593399</v>
      </c>
      <c r="K105">
        <v>2.0317269679227299</v>
      </c>
      <c r="L105">
        <v>-8.6253318521586806</v>
      </c>
      <c r="M105">
        <v>-3.6992081382578998</v>
      </c>
      <c r="N105">
        <v>-6.0630587542768799</v>
      </c>
      <c r="O105">
        <v>-2.4408269446798498</v>
      </c>
      <c r="P105">
        <v>4.6954801461533702</v>
      </c>
      <c r="Q105">
        <v>-9.2345688182425896</v>
      </c>
      <c r="R105">
        <v>0</v>
      </c>
      <c r="S105">
        <v>0</v>
      </c>
      <c r="T105">
        <v>-14.910142249822499</v>
      </c>
      <c r="U105">
        <v>-19.502947793033901</v>
      </c>
      <c r="V105">
        <v>-0.48358513801700598</v>
      </c>
      <c r="W105">
        <v>0</v>
      </c>
      <c r="X105">
        <v>0</v>
      </c>
      <c r="Y105">
        <v>0</v>
      </c>
      <c r="Z105">
        <v>-4.94255494205931</v>
      </c>
      <c r="AA105">
        <v>-2.00035509262</v>
      </c>
      <c r="AB105">
        <v>-1.26765773241225</v>
      </c>
      <c r="AC105">
        <v>0</v>
      </c>
      <c r="AD105">
        <v>-1.4813872905871399</v>
      </c>
      <c r="AE105">
        <v>-4.2346000767723204</v>
      </c>
      <c r="AF105">
        <v>0.60880728234653503</v>
      </c>
      <c r="AG105">
        <v>0</v>
      </c>
      <c r="AH105">
        <v>0.29100082433681801</v>
      </c>
      <c r="AI105">
        <v>-1.3820075683688999</v>
      </c>
      <c r="AJ105">
        <v>0</v>
      </c>
      <c r="AK105">
        <v>3.0517818468211999E-2</v>
      </c>
      <c r="AL105">
        <v>2.01486756998723</v>
      </c>
      <c r="AM105">
        <v>0.66237038955345695</v>
      </c>
      <c r="AN105">
        <v>0</v>
      </c>
      <c r="AO105">
        <v>-1.9869507984051</v>
      </c>
      <c r="AP105">
        <v>-7.1332582360032397</v>
      </c>
      <c r="AQ105">
        <v>-6.7738908190567404</v>
      </c>
      <c r="AR105">
        <v>-2.4491100307954499</v>
      </c>
      <c r="AS105">
        <v>0</v>
      </c>
      <c r="AT105">
        <v>-0.61720483115601499</v>
      </c>
      <c r="AU105">
        <v>-0.91801508167633805</v>
      </c>
      <c r="AV105">
        <v>-15.5396915007922</v>
      </c>
      <c r="AW105">
        <v>0</v>
      </c>
      <c r="AX105">
        <v>-2.9508259996912201</v>
      </c>
      <c r="AY105">
        <v>0</v>
      </c>
      <c r="AZ105">
        <v>0</v>
      </c>
      <c r="BA105">
        <v>0</v>
      </c>
      <c r="BB105">
        <v>-1.85278990024937</v>
      </c>
      <c r="BC105">
        <v>-1.3736992600890301</v>
      </c>
      <c r="BD105">
        <v>0</v>
      </c>
      <c r="BE105">
        <v>-0.48949120491658099</v>
      </c>
      <c r="BF105">
        <v>-1.5663595373456201</v>
      </c>
      <c r="BG105">
        <v>0.36037810161479999</v>
      </c>
      <c r="BH105">
        <v>0</v>
      </c>
      <c r="BI105">
        <v>-1.30324252193987</v>
      </c>
      <c r="BJ105">
        <v>0.45456342147911499</v>
      </c>
      <c r="BK105">
        <v>-7.1777627011993E-2</v>
      </c>
      <c r="BL105">
        <v>0</v>
      </c>
      <c r="BM105">
        <v>-3.3723885084673499</v>
      </c>
      <c r="BN105">
        <v>-5.1550115184881502</v>
      </c>
      <c r="BO105">
        <v>-0.50762913673647603</v>
      </c>
      <c r="BP105">
        <v>-0.79318563669753495</v>
      </c>
      <c r="BQ105">
        <v>-2.1163554379258001</v>
      </c>
      <c r="BR105">
        <v>0</v>
      </c>
      <c r="BS105">
        <v>-0.94354396679979802</v>
      </c>
      <c r="BT105">
        <v>1.6484601860814501</v>
      </c>
      <c r="BU105">
        <v>0</v>
      </c>
      <c r="BV105">
        <v>-0.25043457764944999</v>
      </c>
      <c r="BW105">
        <v>-1.6243694369242201</v>
      </c>
      <c r="BX105">
        <v>2.6285000396605098</v>
      </c>
      <c r="BY105">
        <v>1.0105404710582</v>
      </c>
      <c r="BZ105">
        <v>0.67570241392955799</v>
      </c>
      <c r="CA105">
        <v>0.60389241547000905</v>
      </c>
      <c r="CB105">
        <v>1.10732787636953</v>
      </c>
      <c r="CC105">
        <v>-0.98829877709023495</v>
      </c>
      <c r="CD105">
        <v>0.43539367254070699</v>
      </c>
      <c r="CE105">
        <v>0.61489342832650196</v>
      </c>
      <c r="CF105">
        <v>-0.27772267407258899</v>
      </c>
      <c r="CG105">
        <v>-0.28509914568565198</v>
      </c>
      <c r="CH105">
        <v>-0.77662066657479001</v>
      </c>
      <c r="CI105">
        <v>0</v>
      </c>
      <c r="CJ105">
        <v>-0.274773976245346</v>
      </c>
      <c r="CK105">
        <v>-0.27515452874873297</v>
      </c>
      <c r="CL105">
        <v>7.9705581358746599E-2</v>
      </c>
      <c r="CM105">
        <v>-0.74839699461075604</v>
      </c>
      <c r="CN105">
        <v>-0.76477943528453496</v>
      </c>
      <c r="CO105">
        <v>-0.73416708158822197</v>
      </c>
      <c r="CP105">
        <v>-0.467699215249961</v>
      </c>
      <c r="CQ105">
        <v>-0.37530990014601501</v>
      </c>
      <c r="CR105">
        <v>-0.32078720787207499</v>
      </c>
      <c r="CS105">
        <v>-1.4379816177534299</v>
      </c>
      <c r="CT105">
        <v>0</v>
      </c>
      <c r="CU105">
        <v>-2.4356679561945498</v>
      </c>
      <c r="CV105">
        <v>0</v>
      </c>
      <c r="CW105">
        <v>-4.5072566832604598E-2</v>
      </c>
      <c r="CX105">
        <v>-0.16971657332255399</v>
      </c>
      <c r="CY105">
        <v>0</v>
      </c>
      <c r="CZ105">
        <v>0.14084087956121</v>
      </c>
      <c r="DA105">
        <v>-9.1570534194629294E-2</v>
      </c>
      <c r="DB105">
        <v>-5.3733128310268201</v>
      </c>
      <c r="DC105">
        <v>0</v>
      </c>
      <c r="DD105">
        <v>-0.18698653299118501</v>
      </c>
      <c r="DE105">
        <v>1.36129868090453</v>
      </c>
      <c r="DF105">
        <v>2.1531298499741101</v>
      </c>
      <c r="DG105">
        <v>4.8292108362779604</v>
      </c>
      <c r="DH105">
        <v>0</v>
      </c>
      <c r="DI105">
        <v>-6.5367438083637897</v>
      </c>
      <c r="DJ105">
        <v>-11.837239197073099</v>
      </c>
      <c r="DK105">
        <v>2.0023568692919498</v>
      </c>
      <c r="DL105">
        <v>0</v>
      </c>
      <c r="DM105">
        <v>-4.0189732036767696</v>
      </c>
      <c r="DN105">
        <v>-3.41442129377113</v>
      </c>
      <c r="DO105">
        <v>0</v>
      </c>
      <c r="DP105">
        <v>0</v>
      </c>
      <c r="DQ105">
        <v>-1.65586086240609</v>
      </c>
      <c r="DR105">
        <v>7.0032088743438701</v>
      </c>
      <c r="DS105">
        <v>0.36892868395108602</v>
      </c>
      <c r="DT105">
        <v>4.2138298584865099</v>
      </c>
      <c r="DU105">
        <v>3.76063189235831</v>
      </c>
      <c r="DV105">
        <v>4.1924703117626203</v>
      </c>
      <c r="DW105">
        <v>-2.11471752994703</v>
      </c>
      <c r="DX105">
        <v>-0.14969466254262101</v>
      </c>
      <c r="DY105">
        <v>0</v>
      </c>
      <c r="DZ105">
        <v>0</v>
      </c>
      <c r="EA105">
        <v>0.18869542842438999</v>
      </c>
      <c r="EB105">
        <v>1.75874323560294</v>
      </c>
      <c r="EC105">
        <v>2.0668499895763999</v>
      </c>
      <c r="ED105">
        <v>9.7636713946052307</v>
      </c>
      <c r="EE105">
        <v>2.6166825820297599</v>
      </c>
      <c r="EF105">
        <v>12.3584905660377</v>
      </c>
      <c r="EG105">
        <v>2.16472111513484</v>
      </c>
      <c r="EH105">
        <v>0</v>
      </c>
      <c r="EI105">
        <v>-9.4912428602551806</v>
      </c>
      <c r="EJ105">
        <v>-0.60933112965213498</v>
      </c>
      <c r="EK105">
        <v>0.91069212601577698</v>
      </c>
      <c r="EL105">
        <v>0.41773778920308802</v>
      </c>
      <c r="EM105">
        <v>-1.10086167178048</v>
      </c>
      <c r="EN105">
        <v>-3.5277708592777</v>
      </c>
      <c r="EO105">
        <v>12.9719604284962</v>
      </c>
      <c r="EP105">
        <v>9.5370379932461002</v>
      </c>
      <c r="EQ105">
        <v>-1.12033728882334</v>
      </c>
      <c r="ER105">
        <v>-3.7154165920798801</v>
      </c>
      <c r="ES105">
        <v>1.23433212379507</v>
      </c>
      <c r="ET105">
        <v>-1.6863519576638499</v>
      </c>
      <c r="EU105">
        <v>0</v>
      </c>
      <c r="EV105">
        <v>1.7636381970354</v>
      </c>
      <c r="EW105">
        <v>0</v>
      </c>
      <c r="EX105">
        <v>-3.3630155589182502</v>
      </c>
      <c r="EY105">
        <v>1.1895792854593701</v>
      </c>
      <c r="EZ105">
        <v>0.44578997903317302</v>
      </c>
      <c r="FA105">
        <v>-0.27080944074477897</v>
      </c>
      <c r="FB105">
        <v>-9.4111586622280793E-2</v>
      </c>
      <c r="FC105">
        <v>0.83757579366261503</v>
      </c>
      <c r="FD105">
        <v>0.57865644141228401</v>
      </c>
      <c r="FE105">
        <v>1.6922529784837901</v>
      </c>
      <c r="FF105">
        <v>0</v>
      </c>
      <c r="FG105">
        <v>-0.260925641152843</v>
      </c>
      <c r="FH105">
        <v>0</v>
      </c>
      <c r="FI105">
        <v>-0.25261817856324598</v>
      </c>
      <c r="FJ105">
        <v>1.24606271915053</v>
      </c>
      <c r="FK105">
        <v>-0.71342591233376496</v>
      </c>
      <c r="FL105">
        <v>0</v>
      </c>
      <c r="FM105">
        <v>0.88255261371350502</v>
      </c>
      <c r="FN105">
        <v>0</v>
      </c>
      <c r="FO105">
        <v>-0.37088503542490597</v>
      </c>
      <c r="FP105">
        <v>-0.54325072246218498</v>
      </c>
      <c r="FQ105">
        <v>1.2322349513798501</v>
      </c>
      <c r="FR105">
        <v>-0.31424513065982901</v>
      </c>
      <c r="FS105">
        <v>0</v>
      </c>
      <c r="FT105">
        <v>-1.2379944109034999</v>
      </c>
      <c r="FU105">
        <v>-6.1780453841175899E-2</v>
      </c>
      <c r="FV105">
        <v>-0.11105579596369899</v>
      </c>
      <c r="FW105">
        <v>-0.26707995828094699</v>
      </c>
      <c r="FX105">
        <v>-0.23658839533919901</v>
      </c>
      <c r="FY105">
        <v>-0.95074119973133098</v>
      </c>
      <c r="FZ105">
        <v>-4.2010005168361699</v>
      </c>
      <c r="GA105">
        <v>0</v>
      </c>
      <c r="GB105">
        <v>0.40737625119329202</v>
      </c>
      <c r="GC105">
        <v>1.1150731889911101</v>
      </c>
      <c r="GD105">
        <v>0.51861297198538803</v>
      </c>
      <c r="GE105">
        <v>1.43557489501587</v>
      </c>
      <c r="GF105">
        <v>6.98392124186031</v>
      </c>
      <c r="GG105">
        <v>-2.9358292370884098</v>
      </c>
      <c r="GH105">
        <v>-0.66419165844886496</v>
      </c>
      <c r="GI105">
        <v>-1.4030087412061001</v>
      </c>
      <c r="GJ105">
        <v>-0.28853313477289499</v>
      </c>
      <c r="GK105">
        <v>-0.83413664889536698</v>
      </c>
      <c r="GL105">
        <v>1.61721209808223</v>
      </c>
      <c r="GM105">
        <v>6.2660265679537197E-2</v>
      </c>
      <c r="GN105">
        <v>0</v>
      </c>
      <c r="GO105">
        <v>-4.0838549014780696</v>
      </c>
      <c r="GP105">
        <v>0</v>
      </c>
      <c r="GQ105">
        <v>0</v>
      </c>
      <c r="GR105">
        <v>-1.24875316504258</v>
      </c>
      <c r="GS105">
        <v>-1.40777089534194E-2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-1.599819738621</v>
      </c>
      <c r="HA105">
        <v>-1.1178762309363901</v>
      </c>
      <c r="HB105">
        <v>0.39512771950738201</v>
      </c>
      <c r="HC105">
        <v>0</v>
      </c>
      <c r="HD105">
        <v>5.0068310710529502</v>
      </c>
      <c r="HE105">
        <v>-5.4779422428045299</v>
      </c>
      <c r="HF105">
        <v>1.6977250484351101</v>
      </c>
      <c r="HG105">
        <v>0</v>
      </c>
      <c r="HH105">
        <v>3.6521945855992399</v>
      </c>
      <c r="HI105">
        <v>1.38333153976344</v>
      </c>
      <c r="HJ105">
        <v>-0.36484442203303902</v>
      </c>
      <c r="HK105">
        <v>-1.81660899653979</v>
      </c>
      <c r="HL105">
        <v>3.08131918010297</v>
      </c>
      <c r="HM105">
        <v>-4.0395375976221599</v>
      </c>
      <c r="HN105">
        <v>-1.8103363734431801</v>
      </c>
      <c r="HO105">
        <v>0</v>
      </c>
      <c r="HP105">
        <v>2.1633399076837398</v>
      </c>
      <c r="HQ105">
        <v>0</v>
      </c>
      <c r="HR105">
        <v>3.0994979549904</v>
      </c>
      <c r="HS105">
        <v>-0.69709739671537396</v>
      </c>
      <c r="HT105">
        <v>-0.159701889805686</v>
      </c>
      <c r="HU105">
        <v>0</v>
      </c>
      <c r="HV105">
        <v>0.23254209898804201</v>
      </c>
      <c r="HW105">
        <v>0.25340011482193298</v>
      </c>
      <c r="HX105">
        <v>0</v>
      </c>
      <c r="HY105">
        <v>1.88220281532878</v>
      </c>
      <c r="HZ105">
        <v>1.8307293213726901</v>
      </c>
      <c r="IA105">
        <v>-0.26618210391906599</v>
      </c>
      <c r="IB105">
        <v>0.395501295438483</v>
      </c>
      <c r="IC105">
        <v>-3.1707655417045899E-2</v>
      </c>
      <c r="ID105">
        <v>0.26204774430491601</v>
      </c>
      <c r="IE105">
        <v>-2.0794729256742701</v>
      </c>
      <c r="IF105">
        <v>-4.1184706313484796</v>
      </c>
      <c r="IG105">
        <v>0</v>
      </c>
      <c r="IH105">
        <v>-7.1608594871040099</v>
      </c>
      <c r="II105">
        <v>0</v>
      </c>
      <c r="IJ105">
        <v>-0.59743368388008899</v>
      </c>
      <c r="IK105">
        <v>-0.85645187080268803</v>
      </c>
      <c r="IL105">
        <v>0</v>
      </c>
      <c r="IM105">
        <v>-0.46401450532739302</v>
      </c>
      <c r="IN105">
        <v>-2.1145667979697098</v>
      </c>
      <c r="IO105">
        <v>-5.3969979765032798</v>
      </c>
      <c r="IP105">
        <v>4.0644007155635098</v>
      </c>
      <c r="IQ105">
        <v>0.71350218892984896</v>
      </c>
      <c r="IR105">
        <v>-1.0328693758644001</v>
      </c>
      <c r="IS105">
        <v>0.55158243314681299</v>
      </c>
      <c r="IT105">
        <v>2.4340750514804301</v>
      </c>
      <c r="IU105">
        <v>2.6225030899884398</v>
      </c>
      <c r="IV105">
        <v>0.36582230922861397</v>
      </c>
      <c r="IW105">
        <v>-1.23130535792072</v>
      </c>
      <c r="IX105">
        <v>-6.07878069938159</v>
      </c>
      <c r="IY105">
        <v>23.785020603400099</v>
      </c>
      <c r="IZ105">
        <v>0</v>
      </c>
      <c r="JA105">
        <v>0</v>
      </c>
      <c r="JB105">
        <v>-1.0163609320773399</v>
      </c>
      <c r="JC105">
        <v>2.14558569738807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-7.55386101028936</v>
      </c>
      <c r="JJ105">
        <v>3.0858017784582699</v>
      </c>
      <c r="JK105">
        <v>-1.9726290516206599</v>
      </c>
      <c r="JL105">
        <v>-3.0553606311756698</v>
      </c>
      <c r="JM105">
        <v>-6.3139266039333499</v>
      </c>
      <c r="JN105">
        <v>2.59097955266847</v>
      </c>
      <c r="JO105">
        <v>0</v>
      </c>
      <c r="JP105">
        <v>-3.7904114450068098</v>
      </c>
      <c r="JQ105">
        <v>2.9637599647870201</v>
      </c>
      <c r="JR105">
        <v>0.77321126480247604</v>
      </c>
      <c r="JS105">
        <v>3.0675214187286599</v>
      </c>
      <c r="JT105">
        <v>-0.76513211874376097</v>
      </c>
      <c r="JU105">
        <v>-1.4085209035267801</v>
      </c>
      <c r="JV105">
        <v>0</v>
      </c>
      <c r="JW105">
        <v>0</v>
      </c>
      <c r="JX105">
        <v>0</v>
      </c>
      <c r="JY105">
        <v>2.8150959895067298</v>
      </c>
      <c r="JZ105">
        <v>-6.2520758845707694E-2</v>
      </c>
      <c r="KA105">
        <v>-0.34149283935243102</v>
      </c>
      <c r="KB105">
        <v>-0.41341884558460101</v>
      </c>
      <c r="KC105">
        <v>1.3136288998357899</v>
      </c>
      <c r="KD105">
        <v>0</v>
      </c>
      <c r="KE105">
        <v>0</v>
      </c>
    </row>
    <row r="106" spans="1:291">
      <c r="A106">
        <v>105</v>
      </c>
      <c r="B106">
        <v>-6.4120349872585702</v>
      </c>
      <c r="C106">
        <v>-2.7163718856491799</v>
      </c>
      <c r="D106">
        <v>-14.6456355720505</v>
      </c>
      <c r="E106">
        <v>-2.1275546923524402</v>
      </c>
      <c r="F106">
        <v>-7.4150609699339203</v>
      </c>
      <c r="G106">
        <v>2.09993335123897</v>
      </c>
      <c r="H106">
        <v>-3.9670738699864998</v>
      </c>
      <c r="I106">
        <v>2.30768464961622</v>
      </c>
      <c r="J106">
        <v>1.0007874722141901</v>
      </c>
      <c r="K106">
        <v>2.51669026906736</v>
      </c>
      <c r="L106">
        <v>-4.19876659430175</v>
      </c>
      <c r="M106">
        <v>-3.7049553899038199</v>
      </c>
      <c r="N106">
        <v>-9.4700156231222206</v>
      </c>
      <c r="O106">
        <v>-4.5115039961249703</v>
      </c>
      <c r="P106">
        <v>3.4800713860797301</v>
      </c>
      <c r="Q106">
        <v>-11.8597252481791</v>
      </c>
      <c r="R106">
        <v>0</v>
      </c>
      <c r="S106">
        <v>0</v>
      </c>
      <c r="T106">
        <v>-14.501370404419699</v>
      </c>
      <c r="U106">
        <v>-18.353248512408701</v>
      </c>
      <c r="V106">
        <v>-1.04635126221743</v>
      </c>
      <c r="W106">
        <v>0</v>
      </c>
      <c r="X106">
        <v>0</v>
      </c>
      <c r="Y106">
        <v>0</v>
      </c>
      <c r="Z106">
        <v>-5.8778550148957303</v>
      </c>
      <c r="AA106">
        <v>-2.4905945065962598</v>
      </c>
      <c r="AB106">
        <v>0.141162611203627</v>
      </c>
      <c r="AC106">
        <v>0</v>
      </c>
      <c r="AD106">
        <v>-3.5332522562888</v>
      </c>
      <c r="AE106">
        <v>-3.1640122713051899</v>
      </c>
      <c r="AF106">
        <v>0.63053523296110503</v>
      </c>
      <c r="AG106">
        <v>0</v>
      </c>
      <c r="AH106">
        <v>-9.4493769317072193E-2</v>
      </c>
      <c r="AI106">
        <v>-1.4174536044647901</v>
      </c>
      <c r="AJ106">
        <v>0</v>
      </c>
      <c r="AK106">
        <v>6.9754190163684393E-2</v>
      </c>
      <c r="AL106">
        <v>-0.24603444482228501</v>
      </c>
      <c r="AM106">
        <v>-1.0333339982844201</v>
      </c>
      <c r="AN106">
        <v>0</v>
      </c>
      <c r="AO106">
        <v>-1.5121984004301401</v>
      </c>
      <c r="AP106">
        <v>-15.695499204071901</v>
      </c>
      <c r="AQ106">
        <v>-5.2339151089538296</v>
      </c>
      <c r="AR106">
        <v>-7.23251193491586</v>
      </c>
      <c r="AS106">
        <v>0</v>
      </c>
      <c r="AT106">
        <v>-2.3646123530610899</v>
      </c>
      <c r="AU106">
        <v>-2.2852026316813898</v>
      </c>
      <c r="AV106">
        <v>-15.613546963446201</v>
      </c>
      <c r="AW106">
        <v>0</v>
      </c>
      <c r="AX106">
        <v>-6.0575748540430201</v>
      </c>
      <c r="AY106">
        <v>0</v>
      </c>
      <c r="AZ106">
        <v>0</v>
      </c>
      <c r="BA106">
        <v>0</v>
      </c>
      <c r="BB106">
        <v>-1.3177088398327399</v>
      </c>
      <c r="BC106">
        <v>-1.0295262208998801</v>
      </c>
      <c r="BD106">
        <v>0</v>
      </c>
      <c r="BE106">
        <v>-0.62310492694462905</v>
      </c>
      <c r="BF106">
        <v>-1.39229499066917</v>
      </c>
      <c r="BG106">
        <v>0.88953105495435103</v>
      </c>
      <c r="BH106">
        <v>0</v>
      </c>
      <c r="BI106">
        <v>-1.2472160356347499</v>
      </c>
      <c r="BJ106">
        <v>0.55352191887598801</v>
      </c>
      <c r="BK106">
        <v>-0.55643488433821897</v>
      </c>
      <c r="BL106">
        <v>0</v>
      </c>
      <c r="BM106">
        <v>-2.24647549254929</v>
      </c>
      <c r="BN106">
        <v>-5.1550115184881502</v>
      </c>
      <c r="BO106">
        <v>-0.50762913673647603</v>
      </c>
      <c r="BP106">
        <v>0.106259469883296</v>
      </c>
      <c r="BQ106">
        <v>-1.1546293916447601</v>
      </c>
      <c r="BR106">
        <v>0</v>
      </c>
      <c r="BS106">
        <v>-0.78498327004405999</v>
      </c>
      <c r="BT106">
        <v>2.4515607118898299</v>
      </c>
      <c r="BU106">
        <v>0</v>
      </c>
      <c r="BV106">
        <v>-0.23730841268129199</v>
      </c>
      <c r="BW106">
        <v>-1.67969205645633</v>
      </c>
      <c r="BX106">
        <v>3.1815874090370699</v>
      </c>
      <c r="BY106">
        <v>1.20242068876719</v>
      </c>
      <c r="BZ106">
        <v>0.47553411440386401</v>
      </c>
      <c r="CA106">
        <v>0.58937727114343197</v>
      </c>
      <c r="CB106">
        <v>1.3355039334002701</v>
      </c>
      <c r="CC106">
        <v>-1.1059223509642699</v>
      </c>
      <c r="CD106">
        <v>0.31451470674688198</v>
      </c>
      <c r="CE106">
        <v>0.39017312707094698</v>
      </c>
      <c r="CF106">
        <v>-0.176982400632786</v>
      </c>
      <c r="CG106">
        <v>5.8854687775888898E-2</v>
      </c>
      <c r="CH106">
        <v>-0.36561274533892801</v>
      </c>
      <c r="CI106">
        <v>0</v>
      </c>
      <c r="CJ106">
        <v>0.27173913043478898</v>
      </c>
      <c r="CK106">
        <v>4.61222927686133E-2</v>
      </c>
      <c r="CL106">
        <v>0.30083171120156599</v>
      </c>
      <c r="CM106">
        <v>-0.53803484976184801</v>
      </c>
      <c r="CN106">
        <v>-0.58167670002515803</v>
      </c>
      <c r="CO106">
        <v>-0.52041282841940295</v>
      </c>
      <c r="CP106">
        <v>-1.0044139283962701</v>
      </c>
      <c r="CQ106">
        <v>0.141834259331719</v>
      </c>
      <c r="CR106">
        <v>0.39775524268979001</v>
      </c>
      <c r="CS106">
        <v>-0.242545573543274</v>
      </c>
      <c r="CT106">
        <v>0</v>
      </c>
      <c r="CU106">
        <v>-2.7276554218250699</v>
      </c>
      <c r="CV106">
        <v>0</v>
      </c>
      <c r="CW106">
        <v>-0.408754747151718</v>
      </c>
      <c r="CX106">
        <v>-0.72457268151691101</v>
      </c>
      <c r="CY106">
        <v>0</v>
      </c>
      <c r="CZ106">
        <v>8.2256402124780706E-2</v>
      </c>
      <c r="DA106">
        <v>-3.9848178440160496E-3</v>
      </c>
      <c r="DB106">
        <v>-6.0279482776612996</v>
      </c>
      <c r="DC106">
        <v>0</v>
      </c>
      <c r="DD106">
        <v>-3.0931859815610099</v>
      </c>
      <c r="DE106">
        <v>3.0990219434476201</v>
      </c>
      <c r="DF106">
        <v>1.0435050277036699</v>
      </c>
      <c r="DG106">
        <v>4.8831719820728399</v>
      </c>
      <c r="DH106">
        <v>0</v>
      </c>
      <c r="DI106">
        <v>-9.97162584856145</v>
      </c>
      <c r="DJ106">
        <v>-11.805500515177901</v>
      </c>
      <c r="DK106">
        <v>3.3923289144746498</v>
      </c>
      <c r="DL106">
        <v>0</v>
      </c>
      <c r="DM106">
        <v>-4.8424776082700296</v>
      </c>
      <c r="DN106">
        <v>-4.2407270940800803</v>
      </c>
      <c r="DO106">
        <v>0</v>
      </c>
      <c r="DP106">
        <v>0</v>
      </c>
      <c r="DQ106">
        <v>2.3491397223838399</v>
      </c>
      <c r="DR106">
        <v>6.3845261937387896</v>
      </c>
      <c r="DS106">
        <v>-0.82310338218828405</v>
      </c>
      <c r="DT106">
        <v>2.1556711556225401</v>
      </c>
      <c r="DU106">
        <v>-0.77397837573296402</v>
      </c>
      <c r="DV106">
        <v>3.0673722972517101</v>
      </c>
      <c r="DW106">
        <v>-1.51676423629589</v>
      </c>
      <c r="DX106">
        <v>1.9067353383608501</v>
      </c>
      <c r="DY106">
        <v>0</v>
      </c>
      <c r="DZ106">
        <v>0</v>
      </c>
      <c r="EA106">
        <v>-2.57852655625357</v>
      </c>
      <c r="EB106">
        <v>0.20331280272678501</v>
      </c>
      <c r="EC106">
        <v>2.0438344819426701</v>
      </c>
      <c r="ED106">
        <v>3.0327333214519099</v>
      </c>
      <c r="EE106">
        <v>2.7394084577787101</v>
      </c>
      <c r="EF106">
        <v>13.5984941302266</v>
      </c>
      <c r="EG106">
        <v>4.1159181044027902</v>
      </c>
      <c r="EH106">
        <v>0</v>
      </c>
      <c r="EI106">
        <v>-8.1644634672929008</v>
      </c>
      <c r="EJ106">
        <v>4.0566037735849196</v>
      </c>
      <c r="EK106">
        <v>-7.2242268528139304</v>
      </c>
      <c r="EL106">
        <v>-1.05327180398138</v>
      </c>
      <c r="EM106">
        <v>-1.0834794148815099</v>
      </c>
      <c r="EN106">
        <v>1.25088388491073</v>
      </c>
      <c r="EO106">
        <v>16.350751692743199</v>
      </c>
      <c r="EP106">
        <v>3.7999235900902</v>
      </c>
      <c r="EQ106">
        <v>-1.16198438800174</v>
      </c>
      <c r="ER106">
        <v>-1.3823111532086301</v>
      </c>
      <c r="ES106">
        <v>-6.0684416408565998</v>
      </c>
      <c r="ET106">
        <v>-2.4219408465167702</v>
      </c>
      <c r="EU106">
        <v>0</v>
      </c>
      <c r="EV106">
        <v>-0.25682978828895903</v>
      </c>
      <c r="EW106">
        <v>0</v>
      </c>
      <c r="EX106">
        <v>-2.3792971771548399</v>
      </c>
      <c r="EY106">
        <v>1.25648756858288</v>
      </c>
      <c r="EZ106">
        <v>0.47582367222769301</v>
      </c>
      <c r="FA106">
        <v>0.30373448784579699</v>
      </c>
      <c r="FB106">
        <v>9.9173881566549896E-2</v>
      </c>
      <c r="FC106">
        <v>0.78666045792752404</v>
      </c>
      <c r="FD106">
        <v>0.53611569754719002</v>
      </c>
      <c r="FE106">
        <v>1.57122183171388</v>
      </c>
      <c r="FF106">
        <v>0</v>
      </c>
      <c r="FG106">
        <v>-0.51601933589695603</v>
      </c>
      <c r="FH106">
        <v>0</v>
      </c>
      <c r="FI106">
        <v>0.317038044565354</v>
      </c>
      <c r="FJ106">
        <v>1.70679460222505</v>
      </c>
      <c r="FK106">
        <v>-0.66014358612719304</v>
      </c>
      <c r="FL106">
        <v>0</v>
      </c>
      <c r="FM106">
        <v>-0.26588177581554601</v>
      </c>
      <c r="FN106">
        <v>0</v>
      </c>
      <c r="FO106">
        <v>-1.5850322629838201</v>
      </c>
      <c r="FP106">
        <v>0.768425804333561</v>
      </c>
      <c r="FQ106">
        <v>1.2349083174127999</v>
      </c>
      <c r="FR106">
        <v>0.216164053076007</v>
      </c>
      <c r="FS106">
        <v>0</v>
      </c>
      <c r="FT106">
        <v>-1.4421115549188299</v>
      </c>
      <c r="FU106">
        <v>1.56297316570519E-2</v>
      </c>
      <c r="FV106">
        <v>-0.78071510079877904</v>
      </c>
      <c r="FW106">
        <v>-0.17138461238838101</v>
      </c>
      <c r="FX106">
        <v>4.9289249029005298E-2</v>
      </c>
      <c r="FY106">
        <v>-1.37712361279186</v>
      </c>
      <c r="FZ106">
        <v>-5.5210942015026001</v>
      </c>
      <c r="GA106">
        <v>0</v>
      </c>
      <c r="GB106">
        <v>6.5089048994194902</v>
      </c>
      <c r="GC106">
        <v>0.32936781044146102</v>
      </c>
      <c r="GD106">
        <v>-1.0134619784913499</v>
      </c>
      <c r="GE106">
        <v>1.2292125357193</v>
      </c>
      <c r="GF106">
        <v>10.2919092386497</v>
      </c>
      <c r="GG106">
        <v>-1.4441233140655001</v>
      </c>
      <c r="GH106">
        <v>-0.227502279925862</v>
      </c>
      <c r="GI106">
        <v>-3.84417384417385</v>
      </c>
      <c r="GJ106">
        <v>-1.3494247237129999</v>
      </c>
      <c r="GK106">
        <v>0.13481067464378199</v>
      </c>
      <c r="GL106">
        <v>2.5145049240400201</v>
      </c>
      <c r="GM106">
        <v>3.5717105522877102</v>
      </c>
      <c r="GN106">
        <v>0</v>
      </c>
      <c r="GO106">
        <v>0.62352658166946495</v>
      </c>
      <c r="GP106">
        <v>0</v>
      </c>
      <c r="GQ106">
        <v>0</v>
      </c>
      <c r="GR106">
        <v>2.50793682387715</v>
      </c>
      <c r="GS106">
        <v>-9.0580621785685302E-3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-1.66456765173926</v>
      </c>
      <c r="HA106">
        <v>-0.84631207757861504</v>
      </c>
      <c r="HB106">
        <v>-0.30850849119166102</v>
      </c>
      <c r="HC106">
        <v>0</v>
      </c>
      <c r="HD106">
        <v>5.3775079457230897</v>
      </c>
      <c r="HE106">
        <v>-4.7432631985807898</v>
      </c>
      <c r="HF106">
        <v>-3.2779537440984798</v>
      </c>
      <c r="HG106">
        <v>0</v>
      </c>
      <c r="HH106">
        <v>7.9924986604750901</v>
      </c>
      <c r="HI106">
        <v>-2.8334701215460001E-2</v>
      </c>
      <c r="HJ106">
        <v>-2.8937100969496301</v>
      </c>
      <c r="HK106">
        <v>-0.83678758991584401</v>
      </c>
      <c r="HL106">
        <v>-8.9160995036752198E-3</v>
      </c>
      <c r="HM106">
        <v>-18.711037618850799</v>
      </c>
      <c r="HN106">
        <v>3.4518364017470899</v>
      </c>
      <c r="HO106">
        <v>0</v>
      </c>
      <c r="HP106">
        <v>-0.28361440639200802</v>
      </c>
      <c r="HQ106">
        <v>0</v>
      </c>
      <c r="HR106">
        <v>5.0474683544303698</v>
      </c>
      <c r="HS106">
        <v>-0.14123177813771801</v>
      </c>
      <c r="HT106">
        <v>-3.9515539486001403E-3</v>
      </c>
      <c r="HU106">
        <v>0</v>
      </c>
      <c r="HV106">
        <v>0.75346118144292695</v>
      </c>
      <c r="HW106">
        <v>0.26183959607537499</v>
      </c>
      <c r="HX106">
        <v>0</v>
      </c>
      <c r="HY106">
        <v>1.9430736254423899</v>
      </c>
      <c r="HZ106">
        <v>1.63025790226343</v>
      </c>
      <c r="IA106">
        <v>-0.15138408304498099</v>
      </c>
      <c r="IB106">
        <v>0.38046302742669202</v>
      </c>
      <c r="IC106">
        <v>0.172848826813432</v>
      </c>
      <c r="ID106">
        <v>-0.38206194365331098</v>
      </c>
      <c r="IE106">
        <v>-3.7077394561463199</v>
      </c>
      <c r="IF106">
        <v>-4.7909133055169102</v>
      </c>
      <c r="IG106">
        <v>0</v>
      </c>
      <c r="IH106">
        <v>-8.0413182308916902</v>
      </c>
      <c r="II106">
        <v>0</v>
      </c>
      <c r="IJ106">
        <v>-1.1302340020955299</v>
      </c>
      <c r="IK106">
        <v>-0.53446443254517895</v>
      </c>
      <c r="IL106">
        <v>0</v>
      </c>
      <c r="IM106">
        <v>-0.56443386603196599</v>
      </c>
      <c r="IN106">
        <v>-1.7039591993160601</v>
      </c>
      <c r="IO106">
        <v>-3.5668946312297898</v>
      </c>
      <c r="IP106">
        <v>4.9507817023740603</v>
      </c>
      <c r="IQ106">
        <v>0.67044614246980505</v>
      </c>
      <c r="IR106">
        <v>-1.0156012810091499</v>
      </c>
      <c r="IS106">
        <v>0.26604424840026603</v>
      </c>
      <c r="IT106">
        <v>3.2094290120365998</v>
      </c>
      <c r="IU106">
        <v>2.0009274515801398</v>
      </c>
      <c r="IV106">
        <v>-0.148306341579163</v>
      </c>
      <c r="IW106">
        <v>-2.1450989048958098</v>
      </c>
      <c r="IX106">
        <v>-6.2029296580810396</v>
      </c>
      <c r="IY106">
        <v>21.278313844141</v>
      </c>
      <c r="IZ106">
        <v>0</v>
      </c>
      <c r="JA106">
        <v>0</v>
      </c>
      <c r="JB106">
        <v>-0.58050196346253202</v>
      </c>
      <c r="JC106">
        <v>5.1347414420976003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-17.027267785964501</v>
      </c>
      <c r="JJ106">
        <v>4.9461834699318796</v>
      </c>
      <c r="JK106">
        <v>-1.67806150335132</v>
      </c>
      <c r="JL106">
        <v>-0.93156779056835504</v>
      </c>
      <c r="JM106">
        <v>-2.3987043638841401</v>
      </c>
      <c r="JN106">
        <v>6.2859821847163699</v>
      </c>
      <c r="JO106">
        <v>0</v>
      </c>
      <c r="JP106">
        <v>-5.7776712278242899</v>
      </c>
      <c r="JQ106">
        <v>4.5144499163094904</v>
      </c>
      <c r="JR106">
        <v>2.5373982200340901</v>
      </c>
      <c r="JS106">
        <v>2.1889481638658301</v>
      </c>
      <c r="JT106">
        <v>-1.65709387899865</v>
      </c>
      <c r="JU106">
        <v>-1.5583481509599699</v>
      </c>
      <c r="JV106">
        <v>0</v>
      </c>
      <c r="JW106">
        <v>0</v>
      </c>
      <c r="JX106">
        <v>0</v>
      </c>
      <c r="JY106">
        <v>2.5145891747827802</v>
      </c>
      <c r="JZ106">
        <v>-0.17263240027309801</v>
      </c>
      <c r="KA106">
        <v>-1.1196478900428499</v>
      </c>
      <c r="KB106">
        <v>0.105604958498229</v>
      </c>
      <c r="KC106">
        <v>1.4736525746343401</v>
      </c>
      <c r="KD106">
        <v>0</v>
      </c>
      <c r="KE106">
        <v>0</v>
      </c>
    </row>
    <row r="107" spans="1:291">
      <c r="A107">
        <v>106</v>
      </c>
      <c r="B107">
        <v>-8.4202822584633008</v>
      </c>
      <c r="C107">
        <v>-2.7021694306601098</v>
      </c>
      <c r="D107">
        <v>-15.394304107480201</v>
      </c>
      <c r="E107">
        <v>-7.5275637557599504</v>
      </c>
      <c r="F107">
        <v>-2.23734588993005</v>
      </c>
      <c r="G107">
        <v>2.3573842178493201</v>
      </c>
      <c r="H107">
        <v>-5.8357376418542</v>
      </c>
      <c r="I107">
        <v>2.4029446489339601</v>
      </c>
      <c r="J107">
        <v>0.15518189675494101</v>
      </c>
      <c r="K107">
        <v>-6.42935501399469</v>
      </c>
      <c r="L107">
        <v>-9.2442798728750706</v>
      </c>
      <c r="M107">
        <v>-5.51747936696606</v>
      </c>
      <c r="N107">
        <v>-10.0501636968902</v>
      </c>
      <c r="O107">
        <v>-5.8080341065049597</v>
      </c>
      <c r="P107">
        <v>-1.09081983308786</v>
      </c>
      <c r="Q107">
        <v>-12.595385091697199</v>
      </c>
      <c r="R107">
        <v>0</v>
      </c>
      <c r="S107">
        <v>0</v>
      </c>
      <c r="T107">
        <v>-11.6989243491468</v>
      </c>
      <c r="U107">
        <v>-18.360953725368901</v>
      </c>
      <c r="V107">
        <v>-1.2844971383481301</v>
      </c>
      <c r="W107">
        <v>0</v>
      </c>
      <c r="X107">
        <v>0</v>
      </c>
      <c r="Y107">
        <v>0</v>
      </c>
      <c r="Z107">
        <v>-5.1247291186336801</v>
      </c>
      <c r="AA107">
        <v>-1.98851126856412</v>
      </c>
      <c r="AB107">
        <v>-3.5667989158188398</v>
      </c>
      <c r="AC107">
        <v>0</v>
      </c>
      <c r="AD107">
        <v>-1.8336465450753401</v>
      </c>
      <c r="AE107">
        <v>-9.8437688260572695</v>
      </c>
      <c r="AF107">
        <v>0.89275418028060805</v>
      </c>
      <c r="AG107">
        <v>0</v>
      </c>
      <c r="AH107">
        <v>1.47028552945017E-2</v>
      </c>
      <c r="AI107">
        <v>-1.19467406593829</v>
      </c>
      <c r="AJ107">
        <v>0</v>
      </c>
      <c r="AK107">
        <v>-0.51460145139010605</v>
      </c>
      <c r="AL107">
        <v>-1.35331507824317</v>
      </c>
      <c r="AM107">
        <v>-3.2213349993166802</v>
      </c>
      <c r="AN107">
        <v>0</v>
      </c>
      <c r="AO107">
        <v>-0.51614763552480003</v>
      </c>
      <c r="AP107">
        <v>-7.07437210436479</v>
      </c>
      <c r="AQ107">
        <v>-2.7397396997764201</v>
      </c>
      <c r="AR107">
        <v>-4.1262938980006503</v>
      </c>
      <c r="AS107">
        <v>0</v>
      </c>
      <c r="AT107">
        <v>-2.3369638815267799</v>
      </c>
      <c r="AU107">
        <v>-0.70421859559238698</v>
      </c>
      <c r="AV107">
        <v>-17.220958545848099</v>
      </c>
      <c r="AW107">
        <v>0</v>
      </c>
      <c r="AX107">
        <v>-3.9349152023861902</v>
      </c>
      <c r="AY107">
        <v>0</v>
      </c>
      <c r="AZ107">
        <v>0</v>
      </c>
      <c r="BA107">
        <v>0</v>
      </c>
      <c r="BB107">
        <v>-1.3646298767867799</v>
      </c>
      <c r="BC107">
        <v>-1.8486701944883399</v>
      </c>
      <c r="BD107">
        <v>0</v>
      </c>
      <c r="BE107">
        <v>-0.88608214617907899</v>
      </c>
      <c r="BF107">
        <v>-1.41231625726426</v>
      </c>
      <c r="BG107">
        <v>0.64956695536308995</v>
      </c>
      <c r="BH107">
        <v>0</v>
      </c>
      <c r="BI107">
        <v>-0.45209630430758102</v>
      </c>
      <c r="BJ107">
        <v>0.34902126571825198</v>
      </c>
      <c r="BK107">
        <v>-0.44892385976287302</v>
      </c>
      <c r="BL107">
        <v>0</v>
      </c>
      <c r="BM107">
        <v>-1.60318058337133</v>
      </c>
      <c r="BN107">
        <v>-5.1550115184881502</v>
      </c>
      <c r="BO107">
        <v>-0.50762913673647603</v>
      </c>
      <c r="BP107">
        <v>-0.56197006124286697</v>
      </c>
      <c r="BQ107">
        <v>0.96690931822307502</v>
      </c>
      <c r="BR107">
        <v>0</v>
      </c>
      <c r="BS107">
        <v>-1.17955822666249</v>
      </c>
      <c r="BT107">
        <v>2.3718688078549799</v>
      </c>
      <c r="BU107">
        <v>0</v>
      </c>
      <c r="BV107">
        <v>-0.53648907477621399</v>
      </c>
      <c r="BW107">
        <v>-1.5553957952823201</v>
      </c>
      <c r="BX107">
        <v>2.7110521417113902</v>
      </c>
      <c r="BY107">
        <v>0.87779996441350605</v>
      </c>
      <c r="BZ107">
        <v>1.4504081127875399</v>
      </c>
      <c r="CA107">
        <v>0.567933595456527</v>
      </c>
      <c r="CB107">
        <v>0.97542018847760503</v>
      </c>
      <c r="CC107">
        <v>-1.5056107602020501</v>
      </c>
      <c r="CD107">
        <v>4.7874938935033001E-2</v>
      </c>
      <c r="CE107">
        <v>0.82929657178230098</v>
      </c>
      <c r="CF107">
        <v>-7.6073425675271505E-2</v>
      </c>
      <c r="CG107">
        <v>-2.1537587985942502E-2</v>
      </c>
      <c r="CH107">
        <v>-0.39175257731959301</v>
      </c>
      <c r="CI107">
        <v>0</v>
      </c>
      <c r="CJ107">
        <v>0.32243477577020802</v>
      </c>
      <c r="CK107">
        <v>0.16882772700948001</v>
      </c>
      <c r="CL107">
        <v>-0.117302052785917</v>
      </c>
      <c r="CM107">
        <v>-0.641319732539403</v>
      </c>
      <c r="CN107">
        <v>-0.92227121320060901</v>
      </c>
      <c r="CO107">
        <v>-0.72080451084113295</v>
      </c>
      <c r="CP107">
        <v>-0.92953023424553505</v>
      </c>
      <c r="CQ107">
        <v>-0.26372385873742998</v>
      </c>
      <c r="CR107">
        <v>6.5797226695996094E-2</v>
      </c>
      <c r="CS107">
        <v>-0.45659910406814502</v>
      </c>
      <c r="CT107">
        <v>0</v>
      </c>
      <c r="CU107">
        <v>-2.76921026578326</v>
      </c>
      <c r="CV107">
        <v>0</v>
      </c>
      <c r="CW107">
        <v>-0.38972719096630498</v>
      </c>
      <c r="CX107">
        <v>-0.74930251096053702</v>
      </c>
      <c r="CY107">
        <v>0</v>
      </c>
      <c r="CZ107">
        <v>-8.9085977867053908E-3</v>
      </c>
      <c r="DA107">
        <v>-3.4856391666349101E-2</v>
      </c>
      <c r="DB107">
        <v>-6.3092168031664198</v>
      </c>
      <c r="DC107">
        <v>0</v>
      </c>
      <c r="DD107">
        <v>-0.49255691768825799</v>
      </c>
      <c r="DE107">
        <v>3.2976355633627099</v>
      </c>
      <c r="DF107">
        <v>1.3857384418690899</v>
      </c>
      <c r="DG107">
        <v>6.53228156350165</v>
      </c>
      <c r="DH107">
        <v>0</v>
      </c>
      <c r="DI107">
        <v>-5.9026294917942899</v>
      </c>
      <c r="DJ107">
        <v>-10.4849107538579</v>
      </c>
      <c r="DK107">
        <v>1.79699842022116</v>
      </c>
      <c r="DL107">
        <v>0</v>
      </c>
      <c r="DM107">
        <v>-7.8911726485714899</v>
      </c>
      <c r="DN107">
        <v>-6.2730662771028802</v>
      </c>
      <c r="DO107">
        <v>0</v>
      </c>
      <c r="DP107">
        <v>0</v>
      </c>
      <c r="DQ107">
        <v>3.5395002813261902</v>
      </c>
      <c r="DR107">
        <v>5.8291203766961202</v>
      </c>
      <c r="DS107">
        <v>-0.79057744339726699</v>
      </c>
      <c r="DT107">
        <v>3.70366775693225</v>
      </c>
      <c r="DU107">
        <v>5.6982336119463497</v>
      </c>
      <c r="DV107">
        <v>1.9174798835815701</v>
      </c>
      <c r="DW107">
        <v>-6.2466868610374897</v>
      </c>
      <c r="DX107">
        <v>-0.23552696684809901</v>
      </c>
      <c r="DY107">
        <v>0</v>
      </c>
      <c r="DZ107">
        <v>0</v>
      </c>
      <c r="EA107">
        <v>-6.8249694452357499</v>
      </c>
      <c r="EB107">
        <v>3.3921604301857999</v>
      </c>
      <c r="EC107">
        <v>2.4188226951751499</v>
      </c>
      <c r="ED107">
        <v>6.6958472725815898</v>
      </c>
      <c r="EE107">
        <v>1.4943406439390301</v>
      </c>
      <c r="EF107">
        <v>13.389666719104699</v>
      </c>
      <c r="EG107">
        <v>5.3759553292559197</v>
      </c>
      <c r="EH107">
        <v>0</v>
      </c>
      <c r="EI107">
        <v>-9.7966990824471907</v>
      </c>
      <c r="EJ107">
        <v>2.1679464643661102</v>
      </c>
      <c r="EK107">
        <v>-1.6691736619923301</v>
      </c>
      <c r="EL107">
        <v>-2.3889529084799599</v>
      </c>
      <c r="EM107">
        <v>-0.13527223537368499</v>
      </c>
      <c r="EN107">
        <v>5.5491471095640197</v>
      </c>
      <c r="EO107">
        <v>13.2840611616269</v>
      </c>
      <c r="EP107">
        <v>1.31771312388054</v>
      </c>
      <c r="EQ107">
        <v>-1.0673756051107099</v>
      </c>
      <c r="ER107">
        <v>-0.91852641133407498</v>
      </c>
      <c r="ES107">
        <v>-5.25467653017951</v>
      </c>
      <c r="ET107">
        <v>-0.60480570135310596</v>
      </c>
      <c r="EU107">
        <v>0</v>
      </c>
      <c r="EV107">
        <v>0.239810539722973</v>
      </c>
      <c r="EW107">
        <v>0</v>
      </c>
      <c r="EX107">
        <v>-3.7297365143425401</v>
      </c>
      <c r="EY107">
        <v>1.23186259994077</v>
      </c>
      <c r="EZ107">
        <v>0.550280009739468</v>
      </c>
      <c r="FA107">
        <v>0.156899738179583</v>
      </c>
      <c r="FB107">
        <v>-9.3963581693912196E-2</v>
      </c>
      <c r="FC107">
        <v>0.83742477035160201</v>
      </c>
      <c r="FD107">
        <v>0.40026618197708302</v>
      </c>
      <c r="FE107">
        <v>1.5209649174586299</v>
      </c>
      <c r="FF107">
        <v>0</v>
      </c>
      <c r="FG107">
        <v>-1.0988252236612399</v>
      </c>
      <c r="FH107">
        <v>0</v>
      </c>
      <c r="FI107">
        <v>0.40331033931975102</v>
      </c>
      <c r="FJ107">
        <v>1.63986000235952</v>
      </c>
      <c r="FK107">
        <v>-0.48874610668181401</v>
      </c>
      <c r="FL107">
        <v>0</v>
      </c>
      <c r="FM107">
        <v>-0.27710324298919597</v>
      </c>
      <c r="FN107">
        <v>0</v>
      </c>
      <c r="FO107">
        <v>-1.2416728702590301</v>
      </c>
      <c r="FP107">
        <v>1.5727136739001299</v>
      </c>
      <c r="FQ107">
        <v>0.73012015131617103</v>
      </c>
      <c r="FR107">
        <v>-8.3425228939926196E-2</v>
      </c>
      <c r="FS107">
        <v>0</v>
      </c>
      <c r="FT107">
        <v>-1.4026028070972001</v>
      </c>
      <c r="FU107">
        <v>0.61628031505263103</v>
      </c>
      <c r="FV107">
        <v>-0.60313745635814897</v>
      </c>
      <c r="FW107">
        <v>-0.37528896282898999</v>
      </c>
      <c r="FX107">
        <v>0.13278253172026599</v>
      </c>
      <c r="FY107">
        <v>-1.5722268056701501</v>
      </c>
      <c r="FZ107">
        <v>-3.28613693998309</v>
      </c>
      <c r="GA107">
        <v>0</v>
      </c>
      <c r="GB107">
        <v>3.8290362185389801</v>
      </c>
      <c r="GC107">
        <v>0.30546419822967702</v>
      </c>
      <c r="GD107">
        <v>-0.87110296044015101</v>
      </c>
      <c r="GE107">
        <v>-1.09816288638633</v>
      </c>
      <c r="GF107">
        <v>11.693670226621499</v>
      </c>
      <c r="GG107">
        <v>-1.34923607309883</v>
      </c>
      <c r="GH107">
        <v>-2.0054799788492002</v>
      </c>
      <c r="GI107">
        <v>-4.0399742739820903</v>
      </c>
      <c r="GJ107">
        <v>-1.8154175550337801</v>
      </c>
      <c r="GK107">
        <v>-0.13212754712549299</v>
      </c>
      <c r="GL107">
        <v>0.27877868386119198</v>
      </c>
      <c r="GM107">
        <v>0.119306482960346</v>
      </c>
      <c r="GN107">
        <v>0</v>
      </c>
      <c r="GO107">
        <v>-4.9477834006178902</v>
      </c>
      <c r="GP107">
        <v>0</v>
      </c>
      <c r="GQ107">
        <v>0</v>
      </c>
      <c r="GR107">
        <v>-0.84883563367467196</v>
      </c>
      <c r="GS107">
        <v>1.9783989056534601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-1.82048780487805</v>
      </c>
      <c r="HA107">
        <v>-0.81692295622155497</v>
      </c>
      <c r="HB107">
        <v>0.58369550388806002</v>
      </c>
      <c r="HC107">
        <v>0</v>
      </c>
      <c r="HD107">
        <v>4.5590193734021502</v>
      </c>
      <c r="HE107">
        <v>-7.5508360131741297</v>
      </c>
      <c r="HF107">
        <v>-2.7397125997373002</v>
      </c>
      <c r="HG107">
        <v>0</v>
      </c>
      <c r="HH107">
        <v>10.5080854867544</v>
      </c>
      <c r="HI107">
        <v>0.29754936392725201</v>
      </c>
      <c r="HJ107">
        <v>-0.38775875439957003</v>
      </c>
      <c r="HK107">
        <v>-4.3547738791996196</v>
      </c>
      <c r="HL107">
        <v>1.37252694390142</v>
      </c>
      <c r="HM107">
        <v>-19.392015344295899</v>
      </c>
      <c r="HN107">
        <v>-1.57551992157412</v>
      </c>
      <c r="HO107">
        <v>0</v>
      </c>
      <c r="HP107">
        <v>0.62660471940336704</v>
      </c>
      <c r="HQ107">
        <v>0</v>
      </c>
      <c r="HR107">
        <v>1.1462359830073801</v>
      </c>
      <c r="HS107">
        <v>-3.2552725550927301E-2</v>
      </c>
      <c r="HT107">
        <v>8.6763618437268902E-2</v>
      </c>
      <c r="HU107">
        <v>0</v>
      </c>
      <c r="HV107">
        <v>0.76917773816440604</v>
      </c>
      <c r="HW107">
        <v>0.53599984206267304</v>
      </c>
      <c r="HX107">
        <v>0</v>
      </c>
      <c r="HY107">
        <v>2.65997190591469</v>
      </c>
      <c r="HZ107">
        <v>1.6785391003187899</v>
      </c>
      <c r="IA107">
        <v>-0.244853186029659</v>
      </c>
      <c r="IB107">
        <v>0.54338747555737799</v>
      </c>
      <c r="IC107">
        <v>0.324701116098014</v>
      </c>
      <c r="ID107">
        <v>-0.32030622465067898</v>
      </c>
      <c r="IE107">
        <v>-4.2860876382960296</v>
      </c>
      <c r="IF107">
        <v>-4.57543051401609</v>
      </c>
      <c r="IG107">
        <v>0</v>
      </c>
      <c r="IH107">
        <v>-7.7663382005207602</v>
      </c>
      <c r="II107">
        <v>0</v>
      </c>
      <c r="IJ107">
        <v>-0.94210028935240997</v>
      </c>
      <c r="IK107">
        <v>-0.31850642521609202</v>
      </c>
      <c r="IL107">
        <v>0</v>
      </c>
      <c r="IM107">
        <v>-0.54605518849592005</v>
      </c>
      <c r="IN107">
        <v>-1.7638613522937101</v>
      </c>
      <c r="IO107">
        <v>-2.6009133916320302</v>
      </c>
      <c r="IP107">
        <v>3.8644040123677401</v>
      </c>
      <c r="IQ107">
        <v>0.80209172941199103</v>
      </c>
      <c r="IR107">
        <v>-0.83847368369438502</v>
      </c>
      <c r="IS107">
        <v>1.70619348234089</v>
      </c>
      <c r="IT107">
        <v>2.7775562290636402</v>
      </c>
      <c r="IU107">
        <v>1.1428740764154901</v>
      </c>
      <c r="IV107">
        <v>0.50756883467757397</v>
      </c>
      <c r="IW107">
        <v>-1.3630351015087201</v>
      </c>
      <c r="IX107">
        <v>-5.5405253071807001</v>
      </c>
      <c r="IY107">
        <v>16.541622718860101</v>
      </c>
      <c r="IZ107">
        <v>0</v>
      </c>
      <c r="JA107">
        <v>0</v>
      </c>
      <c r="JB107">
        <v>-1.80739794684237</v>
      </c>
      <c r="JC107">
        <v>3.4863090661777698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-17.035046922387998</v>
      </c>
      <c r="JJ107">
        <v>3.7918186376193299</v>
      </c>
      <c r="JK107">
        <v>-2.99606979437619</v>
      </c>
      <c r="JL107">
        <v>0.235282865477493</v>
      </c>
      <c r="JM107">
        <v>-3.6003311097044399</v>
      </c>
      <c r="JN107">
        <v>8.6054029529084808</v>
      </c>
      <c r="JO107">
        <v>0</v>
      </c>
      <c r="JP107">
        <v>-6.7393707443497899</v>
      </c>
      <c r="JQ107">
        <v>5.2312174978532902</v>
      </c>
      <c r="JR107">
        <v>2.3312501880849501</v>
      </c>
      <c r="JS107">
        <v>2.2996508748023099</v>
      </c>
      <c r="JT107">
        <v>0.18670170204779801</v>
      </c>
      <c r="JU107">
        <v>-0.73886258740565303</v>
      </c>
      <c r="JV107">
        <v>0</v>
      </c>
      <c r="JW107">
        <v>0</v>
      </c>
      <c r="JX107">
        <v>0</v>
      </c>
      <c r="JY107">
        <v>3.3740235825239902</v>
      </c>
      <c r="JZ107">
        <v>-0.35508945335680497</v>
      </c>
      <c r="KA107">
        <v>-1.29192234958125</v>
      </c>
      <c r="KB107">
        <v>-0.267216818940963</v>
      </c>
      <c r="KC107">
        <v>2.3797549838064</v>
      </c>
      <c r="KD107">
        <v>0</v>
      </c>
      <c r="KE107">
        <v>0</v>
      </c>
    </row>
    <row r="108" spans="1:291">
      <c r="A108">
        <v>107</v>
      </c>
      <c r="B108">
        <v>-5.2723166713918399</v>
      </c>
      <c r="C108">
        <v>-0.61126271396675402</v>
      </c>
      <c r="D108">
        <v>-20.9587005860853</v>
      </c>
      <c r="E108">
        <v>-9.2682459918640792</v>
      </c>
      <c r="F108">
        <v>-0.46423824475564401</v>
      </c>
      <c r="G108">
        <v>-6.6479465782931499E-2</v>
      </c>
      <c r="H108">
        <v>-5.8290043911259</v>
      </c>
      <c r="I108">
        <v>1.052918659355</v>
      </c>
      <c r="J108">
        <v>-0.26646029055926701</v>
      </c>
      <c r="K108">
        <v>5.6250000000000098</v>
      </c>
      <c r="L108">
        <v>-6.6467154000883104</v>
      </c>
      <c r="M108">
        <v>-6.4999203441134403</v>
      </c>
      <c r="N108">
        <v>-6.96416815574156</v>
      </c>
      <c r="O108">
        <v>-8.1848115320558303</v>
      </c>
      <c r="P108">
        <v>2.10494293592927</v>
      </c>
      <c r="Q108">
        <v>-10.4699915778681</v>
      </c>
      <c r="R108">
        <v>0</v>
      </c>
      <c r="S108">
        <v>0</v>
      </c>
      <c r="T108">
        <v>-5.6993496180897001</v>
      </c>
      <c r="U108">
        <v>-19.5486051110727</v>
      </c>
      <c r="V108">
        <v>-1.58199087159306</v>
      </c>
      <c r="W108">
        <v>0</v>
      </c>
      <c r="X108">
        <v>0</v>
      </c>
      <c r="Y108">
        <v>0</v>
      </c>
      <c r="Z108">
        <v>-4.0121082549926497</v>
      </c>
      <c r="AA108">
        <v>-2.4484574717927798</v>
      </c>
      <c r="AB108">
        <v>-3.7401439498826599</v>
      </c>
      <c r="AC108">
        <v>0</v>
      </c>
      <c r="AD108">
        <v>-0.47685585645530498</v>
      </c>
      <c r="AE108">
        <v>-4.6285542651181304</v>
      </c>
      <c r="AF108">
        <v>1.0310665244506001</v>
      </c>
      <c r="AG108">
        <v>0</v>
      </c>
      <c r="AH108">
        <v>-2.0218705925539502</v>
      </c>
      <c r="AI108">
        <v>-1.1067201276910901</v>
      </c>
      <c r="AJ108">
        <v>0</v>
      </c>
      <c r="AK108">
        <v>-0.71531869049121799</v>
      </c>
      <c r="AL108">
        <v>-3.0334320448877801</v>
      </c>
      <c r="AM108">
        <v>-4.1515525775802402</v>
      </c>
      <c r="AN108">
        <v>0</v>
      </c>
      <c r="AO108">
        <v>-0.83708457044343598</v>
      </c>
      <c r="AP108">
        <v>-2.9069344771360699</v>
      </c>
      <c r="AQ108">
        <v>-4.4273560535790901</v>
      </c>
      <c r="AR108">
        <v>-5.5090979848699</v>
      </c>
      <c r="AS108">
        <v>0</v>
      </c>
      <c r="AT108">
        <v>-6.3864023973097801</v>
      </c>
      <c r="AU108">
        <v>-5.0916302751768701</v>
      </c>
      <c r="AV108">
        <v>-7.7410126422516203</v>
      </c>
      <c r="AW108">
        <v>0</v>
      </c>
      <c r="AX108">
        <v>-5.4453455190876303</v>
      </c>
      <c r="AY108">
        <v>0</v>
      </c>
      <c r="AZ108">
        <v>0</v>
      </c>
      <c r="BA108">
        <v>0</v>
      </c>
      <c r="BB108">
        <v>-1.44141888769065</v>
      </c>
      <c r="BC108">
        <v>-2.6746276824453701</v>
      </c>
      <c r="BD108">
        <v>0</v>
      </c>
      <c r="BE108">
        <v>-1.00129072632691</v>
      </c>
      <c r="BF108">
        <v>-1.870504997421</v>
      </c>
      <c r="BG108">
        <v>0.711169369827647</v>
      </c>
      <c r="BH108">
        <v>0</v>
      </c>
      <c r="BI108">
        <v>-1.6528686668144399</v>
      </c>
      <c r="BJ108">
        <v>0.56643596917489403</v>
      </c>
      <c r="BK108">
        <v>-0.57427970454434496</v>
      </c>
      <c r="BL108">
        <v>0</v>
      </c>
      <c r="BM108">
        <v>-2.1272191390578299</v>
      </c>
      <c r="BN108">
        <v>-5.1550115184881502</v>
      </c>
      <c r="BO108">
        <v>-0.50762913673647603</v>
      </c>
      <c r="BP108">
        <v>-1.2297975835556301</v>
      </c>
      <c r="BQ108">
        <v>0.88647124005238898</v>
      </c>
      <c r="BR108">
        <v>0</v>
      </c>
      <c r="BS108">
        <v>-1.2935342694394001</v>
      </c>
      <c r="BT108">
        <v>2.9185640783015101</v>
      </c>
      <c r="BU108">
        <v>0</v>
      </c>
      <c r="BV108">
        <v>-0.38295461206306902</v>
      </c>
      <c r="BW108">
        <v>-0.27761097055550898</v>
      </c>
      <c r="BX108">
        <v>3.1374526613469498</v>
      </c>
      <c r="BY108">
        <v>1.36828973683689</v>
      </c>
      <c r="BZ108">
        <v>0.905838171369999</v>
      </c>
      <c r="CA108">
        <v>-6.3198641229222904E-2</v>
      </c>
      <c r="CB108">
        <v>0.76518736907440499</v>
      </c>
      <c r="CC108">
        <v>-1.635616198723</v>
      </c>
      <c r="CD108">
        <v>-0.41202132816288201</v>
      </c>
      <c r="CE108">
        <v>0.21128207134681901</v>
      </c>
      <c r="CF108">
        <v>0.176601748258642</v>
      </c>
      <c r="CG108">
        <v>-0.102726659035535</v>
      </c>
      <c r="CH108">
        <v>-0.64154048071460901</v>
      </c>
      <c r="CI108">
        <v>0</v>
      </c>
      <c r="CJ108">
        <v>0.32914775295249699</v>
      </c>
      <c r="CK108">
        <v>0.15288571792584399</v>
      </c>
      <c r="CL108">
        <v>-0.30504146809733301</v>
      </c>
      <c r="CM108">
        <v>-1.1738184079602101</v>
      </c>
      <c r="CN108">
        <v>-1.4469931923147199</v>
      </c>
      <c r="CO108">
        <v>-0.96966419099680001</v>
      </c>
      <c r="CP108">
        <v>-0.93902224308938198</v>
      </c>
      <c r="CQ108">
        <v>-0.28737027076881599</v>
      </c>
      <c r="CR108">
        <v>-0.47194751786938699</v>
      </c>
      <c r="CS108">
        <v>-0.84431453351861996</v>
      </c>
      <c r="CT108">
        <v>0</v>
      </c>
      <c r="CU108">
        <v>-2.9479598712996302</v>
      </c>
      <c r="CV108">
        <v>0</v>
      </c>
      <c r="CW108">
        <v>-0.13790346757268601</v>
      </c>
      <c r="CX108">
        <v>-0.80793169486115302</v>
      </c>
      <c r="CY108">
        <v>0</v>
      </c>
      <c r="CZ108">
        <v>0.280951674333485</v>
      </c>
      <c r="DA108">
        <v>0.17627375214117599</v>
      </c>
      <c r="DB108">
        <v>-5.2002492494193797</v>
      </c>
      <c r="DC108">
        <v>0</v>
      </c>
      <c r="DD108">
        <v>-1.4449097301781699</v>
      </c>
      <c r="DE108">
        <v>3.3314703181763798</v>
      </c>
      <c r="DF108">
        <v>-0.59215396002961795</v>
      </c>
      <c r="DG108">
        <v>7.73812002832035</v>
      </c>
      <c r="DH108">
        <v>0</v>
      </c>
      <c r="DI108">
        <v>-11.217979240072401</v>
      </c>
      <c r="DJ108">
        <v>-3.3373859516533702</v>
      </c>
      <c r="DK108">
        <v>1.7473675892451399</v>
      </c>
      <c r="DL108">
        <v>0</v>
      </c>
      <c r="DM108">
        <v>-4.9653765127110301</v>
      </c>
      <c r="DN108">
        <v>6.4702599266464702</v>
      </c>
      <c r="DO108">
        <v>0</v>
      </c>
      <c r="DP108">
        <v>0</v>
      </c>
      <c r="DQ108">
        <v>3.3811550025488701</v>
      </c>
      <c r="DR108">
        <v>5.8811772873582404</v>
      </c>
      <c r="DS108">
        <v>-1.1674907974844599</v>
      </c>
      <c r="DT108">
        <v>-3.7533158828593098</v>
      </c>
      <c r="DU108">
        <v>3.9795379005742801</v>
      </c>
      <c r="DV108">
        <v>2.5877527661198001</v>
      </c>
      <c r="DW108">
        <v>-0.11012075635077299</v>
      </c>
      <c r="DX108">
        <v>1.1409621192680599</v>
      </c>
      <c r="DY108">
        <v>0</v>
      </c>
      <c r="DZ108">
        <v>0</v>
      </c>
      <c r="EA108">
        <v>-8.0118989493480992</v>
      </c>
      <c r="EB108">
        <v>1.62397118306401</v>
      </c>
      <c r="EC108">
        <v>3.0291672009548098</v>
      </c>
      <c r="ED108">
        <v>7.3783940612681898</v>
      </c>
      <c r="EE108">
        <v>1.80232784460275</v>
      </c>
      <c r="EF108">
        <v>13.6907727911947</v>
      </c>
      <c r="EG108">
        <v>3.8304679708098401</v>
      </c>
      <c r="EH108">
        <v>0</v>
      </c>
      <c r="EI108">
        <v>-8.1482458702801495</v>
      </c>
      <c r="EJ108">
        <v>1.2993385743056001</v>
      </c>
      <c r="EK108">
        <v>-8.3371952915006098</v>
      </c>
      <c r="EL108">
        <v>-1.98755483409666</v>
      </c>
      <c r="EM108">
        <v>-1.176226388985</v>
      </c>
      <c r="EN108">
        <v>6.1005770816158202</v>
      </c>
      <c r="EO108">
        <v>13.8439238789919</v>
      </c>
      <c r="EP108">
        <v>0.16445114430587701</v>
      </c>
      <c r="EQ108">
        <v>-0.67280840364529704</v>
      </c>
      <c r="ER108">
        <v>-1.71370574228051</v>
      </c>
      <c r="ES108">
        <v>-10.8468596283263</v>
      </c>
      <c r="ET108">
        <v>-1.4798772784695899</v>
      </c>
      <c r="EU108">
        <v>0</v>
      </c>
      <c r="EV108">
        <v>4.5755209628484103E-2</v>
      </c>
      <c r="EW108">
        <v>0</v>
      </c>
      <c r="EX108">
        <v>-2.8563359432822999</v>
      </c>
      <c r="EY108">
        <v>1.1862022838820201</v>
      </c>
      <c r="EZ108">
        <v>0.81338736479985596</v>
      </c>
      <c r="FA108">
        <v>0.37749260383448402</v>
      </c>
      <c r="FB108">
        <v>-0.45575538508383401</v>
      </c>
      <c r="FC108">
        <v>0.93688799661459898</v>
      </c>
      <c r="FD108">
        <v>0.42399388336691302</v>
      </c>
      <c r="FE108">
        <v>1.48614955729627</v>
      </c>
      <c r="FF108">
        <v>0</v>
      </c>
      <c r="FG108">
        <v>-1.24060224172113</v>
      </c>
      <c r="FH108">
        <v>0</v>
      </c>
      <c r="FI108">
        <v>0.89080172154940596</v>
      </c>
      <c r="FJ108">
        <v>1.3004131418453699</v>
      </c>
      <c r="FK108">
        <v>-1.0247142717593101</v>
      </c>
      <c r="FL108">
        <v>0</v>
      </c>
      <c r="FM108">
        <v>-0.36272621503505897</v>
      </c>
      <c r="FN108">
        <v>0</v>
      </c>
      <c r="FO108">
        <v>-1.16487284503286</v>
      </c>
      <c r="FP108">
        <v>3.4107111717459802</v>
      </c>
      <c r="FQ108">
        <v>0.81355601132921995</v>
      </c>
      <c r="FR108">
        <v>0.15308367936623901</v>
      </c>
      <c r="FS108">
        <v>0</v>
      </c>
      <c r="FT108">
        <v>-1.7094660034414999</v>
      </c>
      <c r="FU108">
        <v>0.61817192177597802</v>
      </c>
      <c r="FV108">
        <v>2.0983155323809299</v>
      </c>
      <c r="FW108">
        <v>0.225936332300192</v>
      </c>
      <c r="FX108">
        <v>2.94224375508856E-2</v>
      </c>
      <c r="FY108">
        <v>-1.23294660065757</v>
      </c>
      <c r="FZ108">
        <v>-0.36874722474273802</v>
      </c>
      <c r="GA108">
        <v>0</v>
      </c>
      <c r="GB108">
        <v>2.0997597056394</v>
      </c>
      <c r="GC108">
        <v>1.4836678084558099</v>
      </c>
      <c r="GD108">
        <v>-1.8891120328835</v>
      </c>
      <c r="GE108">
        <v>-1.4378232306760399</v>
      </c>
      <c r="GF108">
        <v>11.763357267166199</v>
      </c>
      <c r="GG108">
        <v>-2.1285229808983499</v>
      </c>
      <c r="GH108">
        <v>-2.52982193280701</v>
      </c>
      <c r="GI108">
        <v>-4.6015812383405903</v>
      </c>
      <c r="GJ108">
        <v>-1.30750779996033</v>
      </c>
      <c r="GK108">
        <v>7.9040583924516697E-2</v>
      </c>
      <c r="GL108">
        <v>0.66789541688834198</v>
      </c>
      <c r="GM108">
        <v>1.0271297269667199</v>
      </c>
      <c r="GN108">
        <v>0</v>
      </c>
      <c r="GO108">
        <v>-0.19208236491807801</v>
      </c>
      <c r="GP108">
        <v>0</v>
      </c>
      <c r="GQ108">
        <v>0</v>
      </c>
      <c r="GR108">
        <v>-1.6365929375242501</v>
      </c>
      <c r="GS108">
        <v>2.5831199436855399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-2.1882560998124601</v>
      </c>
      <c r="HA108">
        <v>-0.900220642314287</v>
      </c>
      <c r="HB108">
        <v>2.19201459381528</v>
      </c>
      <c r="HC108">
        <v>0</v>
      </c>
      <c r="HD108">
        <v>7.4280901917929096</v>
      </c>
      <c r="HE108">
        <v>-8.1896427921760893</v>
      </c>
      <c r="HF108">
        <v>-4.8407492294317596</v>
      </c>
      <c r="HG108">
        <v>0</v>
      </c>
      <c r="HH108">
        <v>10.8757620946063</v>
      </c>
      <c r="HI108">
        <v>1.2875240301671</v>
      </c>
      <c r="HJ108">
        <v>-0.38088712440297301</v>
      </c>
      <c r="HK108">
        <v>-4.5622428475743897</v>
      </c>
      <c r="HL108">
        <v>1.31826933852219</v>
      </c>
      <c r="HM108">
        <v>-18.176508868828101</v>
      </c>
      <c r="HN108">
        <v>1.32317313068147</v>
      </c>
      <c r="HO108">
        <v>0</v>
      </c>
      <c r="HP108">
        <v>-1.1903190095570799</v>
      </c>
      <c r="HQ108">
        <v>0</v>
      </c>
      <c r="HR108">
        <v>2.7453632148377101</v>
      </c>
      <c r="HS108">
        <v>-0.238569759564877</v>
      </c>
      <c r="HT108">
        <v>0.12682869277960099</v>
      </c>
      <c r="HU108">
        <v>0</v>
      </c>
      <c r="HV108">
        <v>0.55055055055055502</v>
      </c>
      <c r="HW108">
        <v>0.76891187618446399</v>
      </c>
      <c r="HX108">
        <v>0</v>
      </c>
      <c r="HY108">
        <v>1.6221810871598801</v>
      </c>
      <c r="HZ108">
        <v>1.66494668042654</v>
      </c>
      <c r="IA108">
        <v>-0.61068404417214905</v>
      </c>
      <c r="IB108">
        <v>0.49298333480640699</v>
      </c>
      <c r="IC108">
        <v>0.61396472673618296</v>
      </c>
      <c r="ID108">
        <v>-0.30704925664365401</v>
      </c>
      <c r="IE108">
        <v>-5.3933339736816803</v>
      </c>
      <c r="IF108">
        <v>-6.7339787153384503</v>
      </c>
      <c r="IG108">
        <v>0</v>
      </c>
      <c r="IH108">
        <v>-7.5121682431811898</v>
      </c>
      <c r="II108">
        <v>0</v>
      </c>
      <c r="IJ108">
        <v>-1.3632485262178</v>
      </c>
      <c r="IK108">
        <v>-0.42108421684337</v>
      </c>
      <c r="IL108">
        <v>0</v>
      </c>
      <c r="IM108">
        <v>-0.82811297409467499</v>
      </c>
      <c r="IN108">
        <v>-2.2939102718887301</v>
      </c>
      <c r="IO108">
        <v>-2.0754678266579099</v>
      </c>
      <c r="IP108">
        <v>3.9037895473538899</v>
      </c>
      <c r="IQ108">
        <v>1.1448354544918</v>
      </c>
      <c r="IR108">
        <v>-0.22455089820359</v>
      </c>
      <c r="IS108">
        <v>-5.3482821119776897E-2</v>
      </c>
      <c r="IT108">
        <v>2.48677196152205</v>
      </c>
      <c r="IU108">
        <v>1.22456706721668</v>
      </c>
      <c r="IV108">
        <v>0.88402399777505203</v>
      </c>
      <c r="IW108">
        <v>-2.1214859915330799</v>
      </c>
      <c r="IX108">
        <v>-5.36452613989018</v>
      </c>
      <c r="IY108">
        <v>19.8284695466842</v>
      </c>
      <c r="IZ108">
        <v>0</v>
      </c>
      <c r="JA108">
        <v>0</v>
      </c>
      <c r="JB108">
        <v>-1.62397957209734</v>
      </c>
      <c r="JC108">
        <v>-5.3848972193296998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-13.7511620700341</v>
      </c>
      <c r="JJ108">
        <v>4.8726862168345404</v>
      </c>
      <c r="JK108">
        <v>-4.6645343438417397</v>
      </c>
      <c r="JL108">
        <v>-0.38810575642290701</v>
      </c>
      <c r="JM108">
        <v>5.4012961590360602</v>
      </c>
      <c r="JN108">
        <v>11.2339483824629</v>
      </c>
      <c r="JO108">
        <v>0</v>
      </c>
      <c r="JP108">
        <v>-4.2955851195815997</v>
      </c>
      <c r="JQ108">
        <v>6.33589962931282</v>
      </c>
      <c r="JR108">
        <v>0.92271285533891401</v>
      </c>
      <c r="JS108">
        <v>0.61130265921611704</v>
      </c>
      <c r="JT108">
        <v>-0.77524698133918402</v>
      </c>
      <c r="JU108">
        <v>-0.31168933647652802</v>
      </c>
      <c r="JV108">
        <v>0</v>
      </c>
      <c r="JW108">
        <v>0</v>
      </c>
      <c r="JX108">
        <v>0</v>
      </c>
      <c r="JY108">
        <v>2.84534735216371</v>
      </c>
      <c r="JZ108">
        <v>-0.236149308558709</v>
      </c>
      <c r="KA108">
        <v>-1.2901544904516999</v>
      </c>
      <c r="KB108">
        <v>-0.73596787085956605</v>
      </c>
      <c r="KC108">
        <v>2.2583105829452301</v>
      </c>
      <c r="KD108">
        <v>0</v>
      </c>
      <c r="KE108">
        <v>0</v>
      </c>
    </row>
    <row r="109" spans="1:291">
      <c r="A109">
        <v>108</v>
      </c>
      <c r="B109">
        <v>-6.4267679239005</v>
      </c>
      <c r="C109">
        <v>-0.81752229381316699</v>
      </c>
      <c r="D109">
        <v>-25.433416217709599</v>
      </c>
      <c r="E109">
        <v>-14.3931935130315</v>
      </c>
      <c r="F109">
        <v>-3.0753093410316601</v>
      </c>
      <c r="G109">
        <v>-0.76737274236353703</v>
      </c>
      <c r="H109">
        <v>-5.5094266840252599</v>
      </c>
      <c r="I109">
        <v>0.98771450858032805</v>
      </c>
      <c r="J109">
        <v>-0.33865695522856698</v>
      </c>
      <c r="K109">
        <v>0.37309576469128902</v>
      </c>
      <c r="L109">
        <v>-9.2821555482287401</v>
      </c>
      <c r="M109">
        <v>-5.3145488824064602</v>
      </c>
      <c r="N109">
        <v>-9.6231749710312897</v>
      </c>
      <c r="O109">
        <v>-6.6593706720385901</v>
      </c>
      <c r="P109">
        <v>5.0276304044770201</v>
      </c>
      <c r="Q109">
        <v>-10.1534410749955</v>
      </c>
      <c r="R109">
        <v>0</v>
      </c>
      <c r="S109">
        <v>0</v>
      </c>
      <c r="T109">
        <v>-14.312449870778</v>
      </c>
      <c r="U109">
        <v>-21.746189060361498</v>
      </c>
      <c r="V109">
        <v>-6.3539607420276001</v>
      </c>
      <c r="W109">
        <v>0</v>
      </c>
      <c r="X109">
        <v>0</v>
      </c>
      <c r="Y109">
        <v>0</v>
      </c>
      <c r="Z109">
        <v>-5.4010579086566901</v>
      </c>
      <c r="AA109">
        <v>-3.5294929558024601</v>
      </c>
      <c r="AB109">
        <v>-4.0536010097026001</v>
      </c>
      <c r="AC109">
        <v>0</v>
      </c>
      <c r="AD109">
        <v>-3.44628502908914</v>
      </c>
      <c r="AE109">
        <v>-5.0094376366959397</v>
      </c>
      <c r="AF109">
        <v>0.67696680462065995</v>
      </c>
      <c r="AG109">
        <v>0</v>
      </c>
      <c r="AH109">
        <v>-6.0550492531399396</v>
      </c>
      <c r="AI109">
        <v>-1.87847754602173</v>
      </c>
      <c r="AJ109">
        <v>0</v>
      </c>
      <c r="AK109">
        <v>-1.08061002178649</v>
      </c>
      <c r="AL109">
        <v>-4.4315673825751301</v>
      </c>
      <c r="AM109">
        <v>-4.1285833999181598</v>
      </c>
      <c r="AN109">
        <v>0</v>
      </c>
      <c r="AO109">
        <v>-1.46101891345032</v>
      </c>
      <c r="AP109">
        <v>-7.9947272032039196</v>
      </c>
      <c r="AQ109">
        <v>-10.2921135272857</v>
      </c>
      <c r="AR109">
        <v>-3.5534295720509101</v>
      </c>
      <c r="AS109">
        <v>0</v>
      </c>
      <c r="AT109">
        <v>-5.0168029195674499</v>
      </c>
      <c r="AU109">
        <v>-2.3033286139169</v>
      </c>
      <c r="AV109">
        <v>-20.727400477044501</v>
      </c>
      <c r="AW109">
        <v>0</v>
      </c>
      <c r="AX109">
        <v>-5.2613051461843696</v>
      </c>
      <c r="AY109">
        <v>0</v>
      </c>
      <c r="AZ109">
        <v>0</v>
      </c>
      <c r="BA109">
        <v>0</v>
      </c>
      <c r="BB109">
        <v>-1.7069810902715501</v>
      </c>
      <c r="BC109">
        <v>-3.2521117292310202</v>
      </c>
      <c r="BD109">
        <v>0</v>
      </c>
      <c r="BE109">
        <v>-1.14636982887522</v>
      </c>
      <c r="BF109">
        <v>-2.1347571531384402</v>
      </c>
      <c r="BG109">
        <v>0.66229700645665801</v>
      </c>
      <c r="BH109">
        <v>0</v>
      </c>
      <c r="BI109">
        <v>-1.76705044441656</v>
      </c>
      <c r="BJ109">
        <v>0.75921802505223301</v>
      </c>
      <c r="BK109">
        <v>-0.58415551431083601</v>
      </c>
      <c r="BL109">
        <v>0</v>
      </c>
      <c r="BM109">
        <v>-2.4021605696047201</v>
      </c>
      <c r="BN109">
        <v>-5.9889638497835698</v>
      </c>
      <c r="BO109">
        <v>-0.85446821747624502</v>
      </c>
      <c r="BP109">
        <v>-1.2990064118251701</v>
      </c>
      <c r="BQ109">
        <v>-0.49839373104753099</v>
      </c>
      <c r="BR109">
        <v>0</v>
      </c>
      <c r="BS109">
        <v>-1.1619554244001</v>
      </c>
      <c r="BT109">
        <v>0.90832484126361901</v>
      </c>
      <c r="BU109">
        <v>0</v>
      </c>
      <c r="BV109">
        <v>3.02147194417124E-2</v>
      </c>
      <c r="BW109">
        <v>0.68092613884154196</v>
      </c>
      <c r="BX109">
        <v>3.9665342482243999</v>
      </c>
      <c r="BY109">
        <v>1.38248392862435</v>
      </c>
      <c r="BZ109">
        <v>0.73364761343548401</v>
      </c>
      <c r="CA109">
        <v>0.23960479998421699</v>
      </c>
      <c r="CB109">
        <v>0.14926964495147699</v>
      </c>
      <c r="CC109">
        <v>-1.4448255424168499</v>
      </c>
      <c r="CD109">
        <v>-0.78513074259479698</v>
      </c>
      <c r="CE109">
        <v>0.22112040834216801</v>
      </c>
      <c r="CF109">
        <v>-3.63004895660657E-2</v>
      </c>
      <c r="CG109">
        <v>-0.25273799494524002</v>
      </c>
      <c r="CH109">
        <v>-0.43128856053757902</v>
      </c>
      <c r="CI109">
        <v>0</v>
      </c>
      <c r="CJ109">
        <v>0.22085022428566201</v>
      </c>
      <c r="CK109">
        <v>2.9368000626517302E-2</v>
      </c>
      <c r="CL109">
        <v>-0.37109184766728198</v>
      </c>
      <c r="CM109">
        <v>-0.52220595412395499</v>
      </c>
      <c r="CN109">
        <v>-1.6605696117676301</v>
      </c>
      <c r="CO109">
        <v>-0.736972919857803</v>
      </c>
      <c r="CP109">
        <v>-1.10365996715415</v>
      </c>
      <c r="CQ109">
        <v>-0.51663807225178504</v>
      </c>
      <c r="CR109">
        <v>-0.644599643954058</v>
      </c>
      <c r="CS109">
        <v>-0.91128846596577595</v>
      </c>
      <c r="CT109">
        <v>0</v>
      </c>
      <c r="CU109">
        <v>-2.83464865325768</v>
      </c>
      <c r="CV109">
        <v>0</v>
      </c>
      <c r="CW109">
        <v>-0.31153270094859098</v>
      </c>
      <c r="CX109">
        <v>-0.76577160463052696</v>
      </c>
      <c r="CY109">
        <v>0</v>
      </c>
      <c r="CZ109">
        <v>0.275713495137975</v>
      </c>
      <c r="DA109">
        <v>0.169251906572954</v>
      </c>
      <c r="DB109">
        <v>-3.42236340777565</v>
      </c>
      <c r="DC109">
        <v>0</v>
      </c>
      <c r="DD109">
        <v>-11.417575368826199</v>
      </c>
      <c r="DE109">
        <v>2.1080054489952098</v>
      </c>
      <c r="DF109">
        <v>-2.0011855849226299</v>
      </c>
      <c r="DG109">
        <v>10.6532129580457</v>
      </c>
      <c r="DH109">
        <v>0</v>
      </c>
      <c r="DI109">
        <v>-12.586074627279499</v>
      </c>
      <c r="DJ109">
        <v>-2.0829417682893099</v>
      </c>
      <c r="DK109">
        <v>2.4565086091666002</v>
      </c>
      <c r="DL109">
        <v>0</v>
      </c>
      <c r="DM109">
        <v>-7.9546936418338596</v>
      </c>
      <c r="DN109">
        <v>-6.9792054563628101</v>
      </c>
      <c r="DO109">
        <v>0</v>
      </c>
      <c r="DP109">
        <v>0</v>
      </c>
      <c r="DQ109">
        <v>3.6355288421404199</v>
      </c>
      <c r="DR109">
        <v>6.19634231231674</v>
      </c>
      <c r="DS109">
        <v>-1.23285871641218</v>
      </c>
      <c r="DT109">
        <v>3.5078927587070901</v>
      </c>
      <c r="DU109">
        <v>-1.5749927752625099</v>
      </c>
      <c r="DV109">
        <v>0.56041526482746296</v>
      </c>
      <c r="DW109">
        <v>-1.55865217130158</v>
      </c>
      <c r="DX109">
        <v>2.1014015989792001</v>
      </c>
      <c r="DY109">
        <v>0</v>
      </c>
      <c r="DZ109">
        <v>0</v>
      </c>
      <c r="EA109">
        <v>-6.20668311028163</v>
      </c>
      <c r="EB109">
        <v>-0.47344606810032502</v>
      </c>
      <c r="EC109">
        <v>2.1501126437690301</v>
      </c>
      <c r="ED109">
        <v>6.9539774947644704</v>
      </c>
      <c r="EE109">
        <v>1.4803849000740299</v>
      </c>
      <c r="EF109">
        <v>25.970908063832798</v>
      </c>
      <c r="EG109">
        <v>3.3390618681762998</v>
      </c>
      <c r="EH109">
        <v>0</v>
      </c>
      <c r="EI109">
        <v>-10.309166516000699</v>
      </c>
      <c r="EJ109">
        <v>0.37557251908397798</v>
      </c>
      <c r="EK109">
        <v>-1.5028604740778699</v>
      </c>
      <c r="EL109">
        <v>-3.8499383818794901</v>
      </c>
      <c r="EM109">
        <v>-2.08548541134738</v>
      </c>
      <c r="EN109">
        <v>2.2293433247880099</v>
      </c>
      <c r="EO109">
        <v>11.2439751278561</v>
      </c>
      <c r="EP109">
        <v>-0.46399923147125699</v>
      </c>
      <c r="EQ109">
        <v>-1.47192476389931</v>
      </c>
      <c r="ER109">
        <v>-2.5634768008278002</v>
      </c>
      <c r="ES109">
        <v>3.6117517902645799</v>
      </c>
      <c r="ET109">
        <v>-0.97568947120514304</v>
      </c>
      <c r="EU109">
        <v>0</v>
      </c>
      <c r="EV109">
        <v>0.14799408023678001</v>
      </c>
      <c r="EW109">
        <v>0</v>
      </c>
      <c r="EX109">
        <v>-6.0592544791983096</v>
      </c>
      <c r="EY109">
        <v>1.3020730891782499</v>
      </c>
      <c r="EZ109">
        <v>0.68609304894711198</v>
      </c>
      <c r="FA109">
        <v>0.75377126608511302</v>
      </c>
      <c r="FB109">
        <v>4.8350650760275997E-2</v>
      </c>
      <c r="FC109">
        <v>0.96624518103609602</v>
      </c>
      <c r="FD109">
        <v>0.71087459417598098</v>
      </c>
      <c r="FE109">
        <v>1.7324161718305999</v>
      </c>
      <c r="FF109">
        <v>0</v>
      </c>
      <c r="FG109">
        <v>-1.52767074110566</v>
      </c>
      <c r="FH109">
        <v>0</v>
      </c>
      <c r="FI109">
        <v>1.01799218773413</v>
      </c>
      <c r="FJ109">
        <v>1.2686860739575101</v>
      </c>
      <c r="FK109">
        <v>-0.946341367937931</v>
      </c>
      <c r="FL109">
        <v>0</v>
      </c>
      <c r="FM109">
        <v>-0.350551703935154</v>
      </c>
      <c r="FN109">
        <v>0</v>
      </c>
      <c r="FO109">
        <v>-0.92961234403276005</v>
      </c>
      <c r="FP109">
        <v>1.9638672766557399</v>
      </c>
      <c r="FQ109">
        <v>1.6960074987550899</v>
      </c>
      <c r="FR109">
        <v>0.25890214070189999</v>
      </c>
      <c r="FS109">
        <v>0</v>
      </c>
      <c r="FT109">
        <v>-2.2155621533807599</v>
      </c>
      <c r="FU109">
        <v>0.73654116392885005</v>
      </c>
      <c r="FV109">
        <v>3.0717189343055802</v>
      </c>
      <c r="FW109">
        <v>0.276032467595133</v>
      </c>
      <c r="FX109">
        <v>-0.25978084653398598</v>
      </c>
      <c r="FY109">
        <v>-1.8565996846005901</v>
      </c>
      <c r="FZ109">
        <v>-6.8792848829817297</v>
      </c>
      <c r="GA109">
        <v>0</v>
      </c>
      <c r="GB109">
        <v>-2.64304995183182</v>
      </c>
      <c r="GC109">
        <v>-5.0395256917001897E-2</v>
      </c>
      <c r="GD109">
        <v>3.3843930635838202</v>
      </c>
      <c r="GE109">
        <v>0.418926749565385</v>
      </c>
      <c r="GF109">
        <v>10.858908557662099</v>
      </c>
      <c r="GG109">
        <v>-2.06170717420322</v>
      </c>
      <c r="GH109">
        <v>-3.6497042317609498</v>
      </c>
      <c r="GI109">
        <v>-3.83769975643082</v>
      </c>
      <c r="GJ109">
        <v>4.17867158388077</v>
      </c>
      <c r="GK109">
        <v>-4.8924636489866601E-3</v>
      </c>
      <c r="GL109">
        <v>4.77533427339913</v>
      </c>
      <c r="GM109">
        <v>-0.906695082154374</v>
      </c>
      <c r="GN109">
        <v>0</v>
      </c>
      <c r="GO109">
        <v>-1.1584476218266699</v>
      </c>
      <c r="GP109">
        <v>0</v>
      </c>
      <c r="GQ109">
        <v>0</v>
      </c>
      <c r="GR109">
        <v>2.2077986918967598</v>
      </c>
      <c r="GS109">
        <v>7.8976365789609204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-2.7377270970235799</v>
      </c>
      <c r="HA109">
        <v>-0.40380562176217699</v>
      </c>
      <c r="HB109">
        <v>-1.8854235281763601</v>
      </c>
      <c r="HC109">
        <v>0</v>
      </c>
      <c r="HD109">
        <v>9.9076080291075694</v>
      </c>
      <c r="HE109">
        <v>-8.7322233784252496</v>
      </c>
      <c r="HF109">
        <v>-6.8194422437014701</v>
      </c>
      <c r="HG109">
        <v>0</v>
      </c>
      <c r="HH109">
        <v>14.4266832891359</v>
      </c>
      <c r="HI109">
        <v>0.84948683047025897</v>
      </c>
      <c r="HJ109">
        <v>-0.44062964181396103</v>
      </c>
      <c r="HK109">
        <v>-1.9982690643331</v>
      </c>
      <c r="HL109">
        <v>2.5758209472900302</v>
      </c>
      <c r="HM109">
        <v>-19.685665808850398</v>
      </c>
      <c r="HN109">
        <v>3.3287044180424701</v>
      </c>
      <c r="HO109">
        <v>0</v>
      </c>
      <c r="HP109">
        <v>-2.6300823147917201</v>
      </c>
      <c r="HQ109">
        <v>0</v>
      </c>
      <c r="HR109">
        <v>1.94648632755072</v>
      </c>
      <c r="HS109">
        <v>-0.26886204629529298</v>
      </c>
      <c r="HT109">
        <v>0.47998426281106199</v>
      </c>
      <c r="HU109">
        <v>0</v>
      </c>
      <c r="HV109">
        <v>0.937794904057898</v>
      </c>
      <c r="HW109">
        <v>0.49192747021378203</v>
      </c>
      <c r="HX109">
        <v>0</v>
      </c>
      <c r="HY109">
        <v>1.2463008202745001</v>
      </c>
      <c r="HZ109">
        <v>2.6910624938683498</v>
      </c>
      <c r="IA109">
        <v>-0.329933429361151</v>
      </c>
      <c r="IB109">
        <v>1.4335684949004599</v>
      </c>
      <c r="IC109">
        <v>6.9282236034640104E-3</v>
      </c>
      <c r="ID109">
        <v>-0.59079663532903803</v>
      </c>
      <c r="IE109">
        <v>-3.8800967793114398</v>
      </c>
      <c r="IF109">
        <v>-6.6660382693939102</v>
      </c>
      <c r="IG109">
        <v>0</v>
      </c>
      <c r="IH109">
        <v>-8.2698257687077295</v>
      </c>
      <c r="II109">
        <v>0</v>
      </c>
      <c r="IJ109">
        <v>-0.50607682988784697</v>
      </c>
      <c r="IK109">
        <v>-0.47644786098932601</v>
      </c>
      <c r="IL109">
        <v>0</v>
      </c>
      <c r="IM109">
        <v>-2.4828400338915202</v>
      </c>
      <c r="IN109">
        <v>-2.8755964717790499</v>
      </c>
      <c r="IO109">
        <v>-6.2606088038927199</v>
      </c>
      <c r="IP109">
        <v>-0.49727286128445902</v>
      </c>
      <c r="IQ109">
        <v>1.1529600124960999</v>
      </c>
      <c r="IR109">
        <v>1.7659351116949801E-2</v>
      </c>
      <c r="IS109">
        <v>1.2779678345320501E-2</v>
      </c>
      <c r="IT109">
        <v>3.0548615968821702</v>
      </c>
      <c r="IU109">
        <v>0.83592902564510996</v>
      </c>
      <c r="IV109">
        <v>1.0957925140696201</v>
      </c>
      <c r="IW109">
        <v>-1.0562304224921799</v>
      </c>
      <c r="IX109">
        <v>-7.4492314436280802</v>
      </c>
      <c r="IY109">
        <v>24.7519883691097</v>
      </c>
      <c r="IZ109">
        <v>0</v>
      </c>
      <c r="JA109">
        <v>0</v>
      </c>
      <c r="JB109">
        <v>-5.0737113450556501</v>
      </c>
      <c r="JC109">
        <v>7.6158636646247402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-15.3438171044771</v>
      </c>
      <c r="JJ109">
        <v>3.7057527588148602</v>
      </c>
      <c r="JK109">
        <v>-3.94871554031843</v>
      </c>
      <c r="JL109">
        <v>-4.0205643188761702</v>
      </c>
      <c r="JM109">
        <v>2.6501621522861099</v>
      </c>
      <c r="JN109">
        <v>7.65790786785543</v>
      </c>
      <c r="JO109">
        <v>0</v>
      </c>
      <c r="JP109">
        <v>-4.0220750116002302</v>
      </c>
      <c r="JQ109">
        <v>8.7541488857278296</v>
      </c>
      <c r="JR109">
        <v>0.56553691341640899</v>
      </c>
      <c r="JS109">
        <v>5.1016124904018403</v>
      </c>
      <c r="JT109">
        <v>-1.5879402903045301</v>
      </c>
      <c r="JU109">
        <v>4.9720829767290402</v>
      </c>
      <c r="JV109">
        <v>0</v>
      </c>
      <c r="JW109">
        <v>0</v>
      </c>
      <c r="JX109">
        <v>0</v>
      </c>
      <c r="JY109">
        <v>0.90528636509965599</v>
      </c>
      <c r="JZ109">
        <v>-0.34831373462179699</v>
      </c>
      <c r="KA109">
        <v>-1.5834992832885999</v>
      </c>
      <c r="KB109">
        <v>-0.81635426474728801</v>
      </c>
      <c r="KC109">
        <v>2.8192188456251901</v>
      </c>
      <c r="KD109">
        <v>0</v>
      </c>
      <c r="KE109">
        <v>0</v>
      </c>
    </row>
    <row r="110" spans="1:291">
      <c r="A110">
        <v>109</v>
      </c>
      <c r="B110">
        <v>-5.9772863120144397E-2</v>
      </c>
      <c r="C110">
        <v>-0.50207790658367601</v>
      </c>
      <c r="D110">
        <v>3.4777443123195799</v>
      </c>
      <c r="E110">
        <v>4.7067670722033901</v>
      </c>
      <c r="F110">
        <v>-3.69869784049303</v>
      </c>
      <c r="G110">
        <v>0.94676563310587303</v>
      </c>
      <c r="H110">
        <v>-1.58554097548899</v>
      </c>
      <c r="I110">
        <v>0.61753684736447501</v>
      </c>
      <c r="J110">
        <v>-1.4986241165640499</v>
      </c>
      <c r="K110">
        <v>-3.0430376728659998</v>
      </c>
      <c r="L110">
        <v>-4.88139737641177</v>
      </c>
      <c r="M110">
        <v>0.75483883988940503</v>
      </c>
      <c r="N110">
        <v>2.1963735213875499</v>
      </c>
      <c r="O110">
        <v>-2.2254633488113602</v>
      </c>
      <c r="P110">
        <v>3.5086269242690298</v>
      </c>
      <c r="Q110">
        <v>0</v>
      </c>
      <c r="R110">
        <v>0</v>
      </c>
      <c r="S110">
        <v>0</v>
      </c>
      <c r="T110">
        <v>0.876199260142974</v>
      </c>
      <c r="U110">
        <v>-1.4660886031793401</v>
      </c>
      <c r="V110">
        <v>-1.2814617860498501</v>
      </c>
      <c r="W110">
        <v>0</v>
      </c>
      <c r="X110">
        <v>0</v>
      </c>
      <c r="Y110">
        <v>0</v>
      </c>
      <c r="Z110">
        <v>-0.69140680118527897</v>
      </c>
      <c r="AA110">
        <v>-1.3911563616214899</v>
      </c>
      <c r="AB110">
        <v>3.3328491086807701</v>
      </c>
      <c r="AC110">
        <v>0</v>
      </c>
      <c r="AD110">
        <v>-0.92505550333019704</v>
      </c>
      <c r="AE110">
        <v>-1.800211093246</v>
      </c>
      <c r="AF110">
        <v>-0.95475055043787704</v>
      </c>
      <c r="AG110">
        <v>0</v>
      </c>
      <c r="AH110">
        <v>-0.450481806700542</v>
      </c>
      <c r="AI110">
        <v>0.53106212424849397</v>
      </c>
      <c r="AJ110">
        <v>0</v>
      </c>
      <c r="AK110">
        <v>-1.0870866078908501</v>
      </c>
      <c r="AL110">
        <v>-1.0375234335479</v>
      </c>
      <c r="AM110">
        <v>-0.91628778814709699</v>
      </c>
      <c r="AN110">
        <v>0</v>
      </c>
      <c r="AO110">
        <v>-1.1282929036573699</v>
      </c>
      <c r="AP110">
        <v>-1.86387518229219</v>
      </c>
      <c r="AQ110">
        <v>6.6548367369444703</v>
      </c>
      <c r="AR110">
        <v>7.0930108102322604</v>
      </c>
      <c r="AS110">
        <v>0</v>
      </c>
      <c r="AT110">
        <v>-1.49745992990195</v>
      </c>
      <c r="AU110">
        <v>-2.8114401220590701</v>
      </c>
      <c r="AV110">
        <v>1.2802908314975201</v>
      </c>
      <c r="AW110">
        <v>0</v>
      </c>
      <c r="AX110">
        <v>0.21804306350503599</v>
      </c>
      <c r="AY110">
        <v>0</v>
      </c>
      <c r="AZ110">
        <v>0</v>
      </c>
      <c r="BA110">
        <v>0</v>
      </c>
      <c r="BB110">
        <v>7.6990761108675101E-2</v>
      </c>
      <c r="BC110">
        <v>2.9949983527455299E-3</v>
      </c>
      <c r="BD110">
        <v>0</v>
      </c>
      <c r="BE110">
        <v>-0.37703189351585598</v>
      </c>
      <c r="BF110">
        <v>-0.14949768776908501</v>
      </c>
      <c r="BG110">
        <v>0.308768423682237</v>
      </c>
      <c r="BH110">
        <v>0</v>
      </c>
      <c r="BI110">
        <v>-0.28482340948611201</v>
      </c>
      <c r="BJ110">
        <v>-7.5826357640995698E-2</v>
      </c>
      <c r="BK110">
        <v>-0.118646433627789</v>
      </c>
      <c r="BL110">
        <v>0</v>
      </c>
      <c r="BM110">
        <v>0.35912241346356399</v>
      </c>
      <c r="BN110">
        <v>0</v>
      </c>
      <c r="BO110">
        <v>0</v>
      </c>
      <c r="BP110">
        <v>-0.625603936921593</v>
      </c>
      <c r="BQ110">
        <v>-0.30576471056930099</v>
      </c>
      <c r="BR110">
        <v>0</v>
      </c>
      <c r="BS110">
        <v>-0.105909976519958</v>
      </c>
      <c r="BT110">
        <v>9.9228006112284106E-3</v>
      </c>
      <c r="BU110">
        <v>0</v>
      </c>
      <c r="BV110">
        <v>-0.17142401530856299</v>
      </c>
      <c r="BW110">
        <v>0.25398476091436101</v>
      </c>
      <c r="BX110">
        <v>-1.04565086330437</v>
      </c>
      <c r="BY110">
        <v>0.489585099063716</v>
      </c>
      <c r="BZ110">
        <v>9.7024256064015504E-2</v>
      </c>
      <c r="CA110">
        <v>0.131049798923599</v>
      </c>
      <c r="CB110">
        <v>-3.19782458260641</v>
      </c>
      <c r="CC110">
        <v>-0.35082823369945199</v>
      </c>
      <c r="CD110">
        <v>-0.52539753751059703</v>
      </c>
      <c r="CE110">
        <v>0.12786574097198899</v>
      </c>
      <c r="CF110">
        <v>0.44764909118222301</v>
      </c>
      <c r="CG110">
        <v>8.8739107025337396E-2</v>
      </c>
      <c r="CH110">
        <v>0.13758449482561599</v>
      </c>
      <c r="CI110">
        <v>0</v>
      </c>
      <c r="CJ110">
        <v>-7.6765864114458598E-2</v>
      </c>
      <c r="CK110">
        <v>-8.9609303437043798E-3</v>
      </c>
      <c r="CL110">
        <v>-0.141610570929951</v>
      </c>
      <c r="CM110">
        <v>1.39547050597124</v>
      </c>
      <c r="CN110">
        <v>-0.15534908732410799</v>
      </c>
      <c r="CO110">
        <v>-4.1904457836117202E-2</v>
      </c>
      <c r="CP110">
        <v>-9.9733710991589692E-3</v>
      </c>
      <c r="CQ110">
        <v>-0.23326288926991401</v>
      </c>
      <c r="CR110">
        <v>2.5981553097298399E-2</v>
      </c>
      <c r="CS110">
        <v>0.184488965565377</v>
      </c>
      <c r="CT110">
        <v>0</v>
      </c>
      <c r="CU110">
        <v>-0.25119617224880197</v>
      </c>
      <c r="CV110">
        <v>0</v>
      </c>
      <c r="CW110">
        <v>0.383237607316533</v>
      </c>
      <c r="CX110">
        <v>0.181568308806557</v>
      </c>
      <c r="CY110">
        <v>0</v>
      </c>
      <c r="CZ110">
        <v>-0.20863072361919599</v>
      </c>
      <c r="DA110">
        <v>0.34600346003459398</v>
      </c>
      <c r="DB110">
        <v>0.64630438721886596</v>
      </c>
      <c r="DC110">
        <v>0</v>
      </c>
      <c r="DD110">
        <v>0</v>
      </c>
      <c r="DE110">
        <v>-3.8389602458155898</v>
      </c>
      <c r="DF110">
        <v>0.17403306628260801</v>
      </c>
      <c r="DG110">
        <v>1.4579003396360199</v>
      </c>
      <c r="DH110">
        <v>0</v>
      </c>
      <c r="DI110">
        <v>6.2267461525452399</v>
      </c>
      <c r="DJ110">
        <v>0.62238801504104202</v>
      </c>
      <c r="DK110">
        <v>-0.49996016253684999</v>
      </c>
      <c r="DL110">
        <v>0</v>
      </c>
      <c r="DM110">
        <v>2.2432621981765402</v>
      </c>
      <c r="DN110">
        <v>0</v>
      </c>
      <c r="DO110">
        <v>0</v>
      </c>
      <c r="DP110">
        <v>0</v>
      </c>
      <c r="DQ110">
        <v>-0.45029442327675401</v>
      </c>
      <c r="DR110">
        <v>0</v>
      </c>
      <c r="DS110">
        <v>-0.58222716795167695</v>
      </c>
      <c r="DT110">
        <v>-2.97675358431992</v>
      </c>
      <c r="DU110">
        <v>-0.166941776710683</v>
      </c>
      <c r="DV110">
        <v>-3.8530301419639201</v>
      </c>
      <c r="DW110">
        <v>-1.01097225843982</v>
      </c>
      <c r="DX110">
        <v>1.0948105977665701</v>
      </c>
      <c r="DY110">
        <v>0</v>
      </c>
      <c r="DZ110">
        <v>0</v>
      </c>
      <c r="EA110">
        <v>-0.97118125197931404</v>
      </c>
      <c r="EB110">
        <v>-0.61966561440429702</v>
      </c>
      <c r="EC110">
        <v>0.37215892083890501</v>
      </c>
      <c r="ED110">
        <v>-4.3395427603725603</v>
      </c>
      <c r="EE110">
        <v>-1.53973590605662</v>
      </c>
      <c r="EF110">
        <v>-2.0819573270539502</v>
      </c>
      <c r="EG110">
        <v>0.54467196564527098</v>
      </c>
      <c r="EH110">
        <v>0</v>
      </c>
      <c r="EI110">
        <v>-2.8111699774909802</v>
      </c>
      <c r="EJ110">
        <v>-1.0356363636363599</v>
      </c>
      <c r="EK110">
        <v>4.9799081515499397</v>
      </c>
      <c r="EL110">
        <v>1.0231706346046601</v>
      </c>
      <c r="EM110">
        <v>-2.8819875776398E-2</v>
      </c>
      <c r="EN110">
        <v>-2.9076694335312498</v>
      </c>
      <c r="EO110">
        <v>-0.30010269294809</v>
      </c>
      <c r="EP110">
        <v>-0.103877444032385</v>
      </c>
      <c r="EQ110">
        <v>-0.62463380967040505</v>
      </c>
      <c r="ER110">
        <v>0.68356481024163296</v>
      </c>
      <c r="ES110">
        <v>-5.0566921725439098</v>
      </c>
      <c r="ET110">
        <v>-1.5387953993963199</v>
      </c>
      <c r="EU110">
        <v>0</v>
      </c>
      <c r="EV110">
        <v>7.5022506752020504E-2</v>
      </c>
      <c r="EW110">
        <v>0</v>
      </c>
      <c r="EX110">
        <v>-0.194405871850822</v>
      </c>
      <c r="EY110">
        <v>0.102684757793559</v>
      </c>
      <c r="EZ110">
        <v>6.1755448424238898E-2</v>
      </c>
      <c r="FA110">
        <v>-0.26144573504170998</v>
      </c>
      <c r="FB110">
        <v>-0.10984402148948</v>
      </c>
      <c r="FC110">
        <v>-3.3955857385392599E-2</v>
      </c>
      <c r="FD110">
        <v>-0.157728706624605</v>
      </c>
      <c r="FE110">
        <v>-0.20050075312471</v>
      </c>
      <c r="FF110">
        <v>0</v>
      </c>
      <c r="FG110">
        <v>-9.5764419527955003E-2</v>
      </c>
      <c r="FH110">
        <v>0</v>
      </c>
      <c r="FI110">
        <v>-2.6992711967765998E-2</v>
      </c>
      <c r="FJ110">
        <v>0.185816042118292</v>
      </c>
      <c r="FK110">
        <v>-2.0977763570617598E-2</v>
      </c>
      <c r="FL110">
        <v>0</v>
      </c>
      <c r="FM110">
        <v>-0.112757571221878</v>
      </c>
      <c r="FN110">
        <v>0</v>
      </c>
      <c r="FO110">
        <v>0.43931354750705898</v>
      </c>
      <c r="FP110">
        <v>-0.57604370805868199</v>
      </c>
      <c r="FQ110">
        <v>0.68812829104833995</v>
      </c>
      <c r="FR110">
        <v>0.29875419500682299</v>
      </c>
      <c r="FS110">
        <v>0</v>
      </c>
      <c r="FT110">
        <v>-0.161016191072549</v>
      </c>
      <c r="FU110">
        <v>8.3827315729601004E-2</v>
      </c>
      <c r="FV110">
        <v>-2.6838008631319399</v>
      </c>
      <c r="FW110">
        <v>-0.124487113094052</v>
      </c>
      <c r="FX110">
        <v>-0.19764621327823501</v>
      </c>
      <c r="FY110">
        <v>-0.22437175907458201</v>
      </c>
      <c r="FZ110">
        <v>-1.4882462371046801</v>
      </c>
      <c r="GA110">
        <v>0</v>
      </c>
      <c r="GB110">
        <v>-3.5951937336020299</v>
      </c>
      <c r="GC110">
        <v>1.1004140171549499</v>
      </c>
      <c r="GD110">
        <v>-1.68384879725085</v>
      </c>
      <c r="GE110">
        <v>-0.87788682193252798</v>
      </c>
      <c r="GF110">
        <v>-1.1796563438531</v>
      </c>
      <c r="GG110">
        <v>-0.382067754678583</v>
      </c>
      <c r="GH110">
        <v>-1.2733127864706799</v>
      </c>
      <c r="GI110">
        <v>1.6587605202754301</v>
      </c>
      <c r="GJ110">
        <v>-3.4446043165467599</v>
      </c>
      <c r="GK110">
        <v>-0.28418155711550402</v>
      </c>
      <c r="GL110">
        <v>2.3847533455527299</v>
      </c>
      <c r="GM110">
        <v>0.72725081112574597</v>
      </c>
      <c r="GN110">
        <v>0</v>
      </c>
      <c r="GO110">
        <v>0.88165107385700403</v>
      </c>
      <c r="GP110">
        <v>0</v>
      </c>
      <c r="GQ110">
        <v>0</v>
      </c>
      <c r="GR110">
        <v>-1.1023419828326999</v>
      </c>
      <c r="GS110">
        <v>-4.65464730249822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-0.44496650308091201</v>
      </c>
      <c r="HA110">
        <v>-0.69692974194762702</v>
      </c>
      <c r="HB110">
        <v>2.5044123011999302</v>
      </c>
      <c r="HC110">
        <v>0</v>
      </c>
      <c r="HD110">
        <v>-6.4235011673078199</v>
      </c>
      <c r="HE110">
        <v>-0.86040138631417995</v>
      </c>
      <c r="HF110">
        <v>3.6335823267641398</v>
      </c>
      <c r="HG110">
        <v>0</v>
      </c>
      <c r="HH110">
        <v>-2.0936544995539399</v>
      </c>
      <c r="HI110">
        <v>-6.6550153169429</v>
      </c>
      <c r="HJ110">
        <v>3.7050976456320699</v>
      </c>
      <c r="HK110">
        <v>1.0870563738249099</v>
      </c>
      <c r="HL110">
        <v>0.20916314725485399</v>
      </c>
      <c r="HM110">
        <v>1.09007574758915</v>
      </c>
      <c r="HN110">
        <v>-0.417867292477414</v>
      </c>
      <c r="HO110">
        <v>0</v>
      </c>
      <c r="HP110">
        <v>3.1774777741192102</v>
      </c>
      <c r="HQ110">
        <v>0</v>
      </c>
      <c r="HR110">
        <v>-3.8163594092167599</v>
      </c>
      <c r="HS110">
        <v>0.33462239765964502</v>
      </c>
      <c r="HT110">
        <v>0.13196964698118899</v>
      </c>
      <c r="HU110">
        <v>0</v>
      </c>
      <c r="HV110">
        <v>-0.14530688615305201</v>
      </c>
      <c r="HW110">
        <v>0.17195185348102299</v>
      </c>
      <c r="HX110">
        <v>0</v>
      </c>
      <c r="HY110">
        <v>-0.59789407326418198</v>
      </c>
      <c r="HZ110">
        <v>0.105806374334971</v>
      </c>
      <c r="IA110">
        <v>9.3862022826440794E-2</v>
      </c>
      <c r="IB110">
        <v>-5.1842915964617202E-2</v>
      </c>
      <c r="IC110">
        <v>-7.2838298976263302E-2</v>
      </c>
      <c r="ID110">
        <v>-5.9889802762913599E-2</v>
      </c>
      <c r="IE110">
        <v>-0.51290238888778195</v>
      </c>
      <c r="IF110">
        <v>5.3772006691610301E-2</v>
      </c>
      <c r="IG110">
        <v>0</v>
      </c>
      <c r="IH110">
        <v>-0.38373595784870801</v>
      </c>
      <c r="II110">
        <v>0</v>
      </c>
      <c r="IJ110">
        <v>1.0624488247159101</v>
      </c>
      <c r="IK110">
        <v>-0.125793698334731</v>
      </c>
      <c r="IL110">
        <v>0</v>
      </c>
      <c r="IM110">
        <v>-0.17673666237306701</v>
      </c>
      <c r="IN110">
        <v>0.597011940238801</v>
      </c>
      <c r="IO110">
        <v>0</v>
      </c>
      <c r="IP110">
        <v>0</v>
      </c>
      <c r="IQ110">
        <v>0.56011462810994195</v>
      </c>
      <c r="IR110">
        <v>0.23090532881520101</v>
      </c>
      <c r="IS110">
        <v>-0.32336704678244099</v>
      </c>
      <c r="IT110">
        <v>-0.320966487908936</v>
      </c>
      <c r="IU110">
        <v>-1.28541893471031</v>
      </c>
      <c r="IV110">
        <v>-0.19663535066638499</v>
      </c>
      <c r="IW110">
        <v>8.8805515920142894E-2</v>
      </c>
      <c r="IX110">
        <v>4.1863873101372304</v>
      </c>
      <c r="IY110">
        <v>-6.34792795431248</v>
      </c>
      <c r="IZ110">
        <v>0</v>
      </c>
      <c r="JA110">
        <v>0</v>
      </c>
      <c r="JB110">
        <v>-6.25311013356158</v>
      </c>
      <c r="JC110">
        <v>-2.61053829476224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7.28875310922807</v>
      </c>
      <c r="JJ110">
        <v>-1.4444004748713899</v>
      </c>
      <c r="JK110">
        <v>-0.43899289864429702</v>
      </c>
      <c r="JL110">
        <v>1.74271101804122</v>
      </c>
      <c r="JM110">
        <v>4.4301726253783702</v>
      </c>
      <c r="JN110">
        <v>-5.1033884235151996</v>
      </c>
      <c r="JO110">
        <v>0</v>
      </c>
      <c r="JP110">
        <v>-5.6787127198823901</v>
      </c>
      <c r="JQ110">
        <v>-1.6930395107271099</v>
      </c>
      <c r="JR110">
        <v>2.0935129308173699</v>
      </c>
      <c r="JS110">
        <v>-0.26939283000621</v>
      </c>
      <c r="JT110">
        <v>2.0403269319158301</v>
      </c>
      <c r="JU110">
        <v>-0.58750135086014199</v>
      </c>
      <c r="JV110">
        <v>0</v>
      </c>
      <c r="JW110">
        <v>0</v>
      </c>
      <c r="JX110">
        <v>0</v>
      </c>
      <c r="JY110">
        <v>-0.34924916462014699</v>
      </c>
      <c r="JZ110">
        <v>-0.151533277505289</v>
      </c>
      <c r="KA110">
        <v>2.3953291082379199E-2</v>
      </c>
      <c r="KB110">
        <v>0.170714906106784</v>
      </c>
      <c r="KC110">
        <v>-0.69256068600273002</v>
      </c>
      <c r="KD110">
        <v>0</v>
      </c>
      <c r="KE110">
        <v>0</v>
      </c>
    </row>
    <row r="111" spans="1:291">
      <c r="A111">
        <v>110</v>
      </c>
      <c r="B111">
        <v>-4.4383136824511302</v>
      </c>
      <c r="C111">
        <v>0.88273259855029496</v>
      </c>
      <c r="D111">
        <v>-1.24814960755705</v>
      </c>
      <c r="E111">
        <v>1.9921707688782999</v>
      </c>
      <c r="F111">
        <v>-3.0669154457121302</v>
      </c>
      <c r="G111">
        <v>0.75669208912814101</v>
      </c>
      <c r="H111">
        <v>-0.68319034000634504</v>
      </c>
      <c r="I111">
        <v>0.63997275859306602</v>
      </c>
      <c r="J111">
        <v>-0.83226066364681095</v>
      </c>
      <c r="K111">
        <v>0.63615569987338605</v>
      </c>
      <c r="L111">
        <v>0.25779891684485401</v>
      </c>
      <c r="M111">
        <v>1.00233170820336</v>
      </c>
      <c r="N111">
        <v>1.0155268980088099</v>
      </c>
      <c r="O111">
        <v>-3.60945337748081</v>
      </c>
      <c r="P111">
        <v>-3.5071108744107198</v>
      </c>
      <c r="Q111">
        <v>0</v>
      </c>
      <c r="R111">
        <v>0</v>
      </c>
      <c r="S111">
        <v>0</v>
      </c>
      <c r="T111">
        <v>3.5649297771164901</v>
      </c>
      <c r="U111">
        <v>11.432822027116901</v>
      </c>
      <c r="V111">
        <v>1.74768272836623</v>
      </c>
      <c r="W111">
        <v>0</v>
      </c>
      <c r="X111">
        <v>0</v>
      </c>
      <c r="Y111">
        <v>0</v>
      </c>
      <c r="Z111">
        <v>-2.7524204702628001</v>
      </c>
      <c r="AA111">
        <v>-1.21298996589393</v>
      </c>
      <c r="AB111">
        <v>1.39269545445317</v>
      </c>
      <c r="AC111">
        <v>0</v>
      </c>
      <c r="AD111">
        <v>-5.0036343633970501</v>
      </c>
      <c r="AE111">
        <v>-8.0739060858637792</v>
      </c>
      <c r="AF111">
        <v>-0.84641503862998801</v>
      </c>
      <c r="AG111">
        <v>0</v>
      </c>
      <c r="AH111">
        <v>0.282031812399541</v>
      </c>
      <c r="AI111">
        <v>0.37176944314318799</v>
      </c>
      <c r="AJ111">
        <v>0</v>
      </c>
      <c r="AK111">
        <v>-0.85436002751497797</v>
      </c>
      <c r="AL111">
        <v>-1.02686484398982</v>
      </c>
      <c r="AM111">
        <v>-0.68923616298641699</v>
      </c>
      <c r="AN111">
        <v>0</v>
      </c>
      <c r="AO111">
        <v>-0.77682361069983896</v>
      </c>
      <c r="AP111">
        <v>7.3075897162320196</v>
      </c>
      <c r="AQ111">
        <v>12.719109231401401</v>
      </c>
      <c r="AR111">
        <v>-0.32580429822550699</v>
      </c>
      <c r="AS111">
        <v>0</v>
      </c>
      <c r="AT111">
        <v>-1.73617571312462</v>
      </c>
      <c r="AU111">
        <v>-9.8100633122292606</v>
      </c>
      <c r="AV111">
        <v>-3.6785703913799803E-2</v>
      </c>
      <c r="AW111">
        <v>0</v>
      </c>
      <c r="AX111">
        <v>-3.0433105521872799</v>
      </c>
      <c r="AY111">
        <v>0</v>
      </c>
      <c r="AZ111">
        <v>0</v>
      </c>
      <c r="BA111">
        <v>0</v>
      </c>
      <c r="BB111">
        <v>-0.38035685837184402</v>
      </c>
      <c r="BC111">
        <v>0.21011346126909</v>
      </c>
      <c r="BD111">
        <v>0</v>
      </c>
      <c r="BE111">
        <v>-0.14784386100692401</v>
      </c>
      <c r="BF111">
        <v>3.4808206780634302E-2</v>
      </c>
      <c r="BG111">
        <v>-0.174892927767234</v>
      </c>
      <c r="BH111">
        <v>0</v>
      </c>
      <c r="BI111">
        <v>0.29815324478479299</v>
      </c>
      <c r="BJ111">
        <v>-5.9764527760575196E-3</v>
      </c>
      <c r="BK111">
        <v>9.9662145327306106E-3</v>
      </c>
      <c r="BL111">
        <v>0</v>
      </c>
      <c r="BM111">
        <v>-0.30600062203405298</v>
      </c>
      <c r="BN111">
        <v>0</v>
      </c>
      <c r="BO111">
        <v>0</v>
      </c>
      <c r="BP111">
        <v>-0.48175226164235402</v>
      </c>
      <c r="BQ111">
        <v>-1.4093064021353701</v>
      </c>
      <c r="BR111">
        <v>0</v>
      </c>
      <c r="BS111">
        <v>1.99888062686338E-3</v>
      </c>
      <c r="BT111">
        <v>-1.92288844894839</v>
      </c>
      <c r="BU111">
        <v>0</v>
      </c>
      <c r="BV111">
        <v>-0.22077250487290101</v>
      </c>
      <c r="BW111">
        <v>0.16639266676630199</v>
      </c>
      <c r="BX111">
        <v>-2.19502681618722</v>
      </c>
      <c r="BY111">
        <v>0.47193763254578203</v>
      </c>
      <c r="BZ111">
        <v>0.16393934244327599</v>
      </c>
      <c r="CA111">
        <v>0.19976427815178199</v>
      </c>
      <c r="CB111">
        <v>-3.1361841142913001</v>
      </c>
      <c r="CC111">
        <v>-0.20644672278293799</v>
      </c>
      <c r="CD111">
        <v>-0.63570703754550795</v>
      </c>
      <c r="CE111">
        <v>0.41179344520554401</v>
      </c>
      <c r="CF111">
        <v>0.478694106454358</v>
      </c>
      <c r="CG111">
        <v>0.27831342067072801</v>
      </c>
      <c r="CH111">
        <v>0.66699284081037602</v>
      </c>
      <c r="CI111">
        <v>0</v>
      </c>
      <c r="CJ111">
        <v>0.17715849713859599</v>
      </c>
      <c r="CK111">
        <v>0.161971481095047</v>
      </c>
      <c r="CL111">
        <v>-0.290989264184494</v>
      </c>
      <c r="CM111">
        <v>2.89827000907303</v>
      </c>
      <c r="CN111">
        <v>-0.54198397784591701</v>
      </c>
      <c r="CO111">
        <v>-0.28979753870583802</v>
      </c>
      <c r="CP111">
        <v>0.2804139348761</v>
      </c>
      <c r="CQ111">
        <v>-0.50606084614165403</v>
      </c>
      <c r="CR111">
        <v>-8.45073223109227E-2</v>
      </c>
      <c r="CS111">
        <v>-0.46341680777114402</v>
      </c>
      <c r="CT111">
        <v>0</v>
      </c>
      <c r="CU111">
        <v>-0.21220212002870401</v>
      </c>
      <c r="CV111">
        <v>0</v>
      </c>
      <c r="CW111">
        <v>0.58528679052736199</v>
      </c>
      <c r="CX111">
        <v>0.30185727466003298</v>
      </c>
      <c r="CY111">
        <v>0</v>
      </c>
      <c r="CZ111">
        <v>-1.09762912109845E-2</v>
      </c>
      <c r="DA111">
        <v>0.35503550355036101</v>
      </c>
      <c r="DB111">
        <v>-1.1183160415003901</v>
      </c>
      <c r="DC111">
        <v>0</v>
      </c>
      <c r="DD111">
        <v>0</v>
      </c>
      <c r="DE111">
        <v>-3.6938837571749001</v>
      </c>
      <c r="DF111">
        <v>0.228515547040264</v>
      </c>
      <c r="DG111">
        <v>0.952399908442225</v>
      </c>
      <c r="DH111">
        <v>0</v>
      </c>
      <c r="DI111">
        <v>5.1732624016923099</v>
      </c>
      <c r="DJ111">
        <v>7.3089900577727504E-2</v>
      </c>
      <c r="DK111">
        <v>0.67010412695864796</v>
      </c>
      <c r="DL111">
        <v>0</v>
      </c>
      <c r="DM111">
        <v>1.18719651174315</v>
      </c>
      <c r="DN111">
        <v>0</v>
      </c>
      <c r="DO111">
        <v>0</v>
      </c>
      <c r="DP111">
        <v>0</v>
      </c>
      <c r="DQ111">
        <v>1.6220098557548499</v>
      </c>
      <c r="DR111">
        <v>0</v>
      </c>
      <c r="DS111">
        <v>-0.20066756735277499</v>
      </c>
      <c r="DT111">
        <v>-6.1774828797502099</v>
      </c>
      <c r="DU111">
        <v>-1.41960522162182</v>
      </c>
      <c r="DV111">
        <v>-10.174894297254101</v>
      </c>
      <c r="DW111">
        <v>-2.9188499930266398</v>
      </c>
      <c r="DX111">
        <v>-0.201908230729653</v>
      </c>
      <c r="DY111">
        <v>0</v>
      </c>
      <c r="DZ111">
        <v>0</v>
      </c>
      <c r="EA111">
        <v>-0.74952853789015395</v>
      </c>
      <c r="EB111">
        <v>3.9332800639232799</v>
      </c>
      <c r="EC111">
        <v>-0.22923489133670499</v>
      </c>
      <c r="ED111">
        <v>-2.22438171128712</v>
      </c>
      <c r="EE111">
        <v>-1.89984249503516</v>
      </c>
      <c r="EF111">
        <v>-2.11999353544571</v>
      </c>
      <c r="EG111">
        <v>1.3250673427349</v>
      </c>
      <c r="EH111">
        <v>0</v>
      </c>
      <c r="EI111">
        <v>-4.1644966344027896</v>
      </c>
      <c r="EJ111">
        <v>-1.0364940490265599</v>
      </c>
      <c r="EK111">
        <v>7.6544041778096004</v>
      </c>
      <c r="EL111">
        <v>-0.23137344468387999</v>
      </c>
      <c r="EM111">
        <v>0.10416040702681</v>
      </c>
      <c r="EN111">
        <v>-3.8044765513974501</v>
      </c>
      <c r="EO111">
        <v>-0.14277215942891699</v>
      </c>
      <c r="EP111">
        <v>-1.65811784858487</v>
      </c>
      <c r="EQ111">
        <v>-0.41319851407457497</v>
      </c>
      <c r="ER111">
        <v>1.0742592848813</v>
      </c>
      <c r="ES111">
        <v>-2.5206141314113499</v>
      </c>
      <c r="ET111">
        <v>-1.2798483142738699</v>
      </c>
      <c r="EU111">
        <v>0</v>
      </c>
      <c r="EV111">
        <v>-0.82657733552696799</v>
      </c>
      <c r="EW111">
        <v>0</v>
      </c>
      <c r="EX111">
        <v>-0.39758651002956802</v>
      </c>
      <c r="EY111">
        <v>0.18832391713747801</v>
      </c>
      <c r="EZ111">
        <v>-0.17001899042523599</v>
      </c>
      <c r="FA111">
        <v>-0.51117957659272395</v>
      </c>
      <c r="FB111">
        <v>0.130739827742787</v>
      </c>
      <c r="FC111">
        <v>-2.98879202988767E-2</v>
      </c>
      <c r="FD111">
        <v>-2.0945123775706301E-2</v>
      </c>
      <c r="FE111">
        <v>-0.42135808480824299</v>
      </c>
      <c r="FF111">
        <v>0</v>
      </c>
      <c r="FG111">
        <v>0.44997193938907099</v>
      </c>
      <c r="FH111">
        <v>0</v>
      </c>
      <c r="FI111">
        <v>0.149959510932063</v>
      </c>
      <c r="FJ111">
        <v>0.120693438665787</v>
      </c>
      <c r="FK111">
        <v>-0.36303597537322702</v>
      </c>
      <c r="FL111">
        <v>0</v>
      </c>
      <c r="FM111">
        <v>-8.0648373093317197E-2</v>
      </c>
      <c r="FN111">
        <v>0</v>
      </c>
      <c r="FO111">
        <v>0.26031498112715201</v>
      </c>
      <c r="FP111">
        <v>1.7212803770043399</v>
      </c>
      <c r="FQ111">
        <v>0.13000287792630499</v>
      </c>
      <c r="FR111">
        <v>1.4762350038796099</v>
      </c>
      <c r="FS111">
        <v>0</v>
      </c>
      <c r="FT111">
        <v>0.205524335272744</v>
      </c>
      <c r="FU111">
        <v>8.6573194152839206E-2</v>
      </c>
      <c r="FV111">
        <v>-3.52712513576859</v>
      </c>
      <c r="FW111">
        <v>-0.21680108997245201</v>
      </c>
      <c r="FX111">
        <v>-7.8858842671625198E-2</v>
      </c>
      <c r="FY111">
        <v>1.4351196096946901</v>
      </c>
      <c r="FZ111">
        <v>0.199043403345112</v>
      </c>
      <c r="GA111">
        <v>0</v>
      </c>
      <c r="GB111">
        <v>-1.80305522914219</v>
      </c>
      <c r="GC111">
        <v>0.84719140832072404</v>
      </c>
      <c r="GD111">
        <v>-3.6390764729249199</v>
      </c>
      <c r="GE111">
        <v>-5.0708895495083501</v>
      </c>
      <c r="GF111">
        <v>8.1739891986565297E-2</v>
      </c>
      <c r="GG111">
        <v>-0.582848449524342</v>
      </c>
      <c r="GH111">
        <v>-1.4745584669304299</v>
      </c>
      <c r="GI111">
        <v>1.9255508137136801</v>
      </c>
      <c r="GJ111">
        <v>-2.94402921207281</v>
      </c>
      <c r="GK111">
        <v>-0.149992053401138</v>
      </c>
      <c r="GL111">
        <v>3.99261435832274</v>
      </c>
      <c r="GM111">
        <v>-0.20877239850791701</v>
      </c>
      <c r="GN111">
        <v>0</v>
      </c>
      <c r="GO111">
        <v>2.7636745864900298</v>
      </c>
      <c r="GP111">
        <v>0</v>
      </c>
      <c r="GQ111">
        <v>0</v>
      </c>
      <c r="GR111">
        <v>1.91696148189371</v>
      </c>
      <c r="GS111">
        <v>-9.0267554398928596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-0.494201107967007</v>
      </c>
      <c r="HA111">
        <v>0.51716736054951995</v>
      </c>
      <c r="HB111">
        <v>0.33281146919526</v>
      </c>
      <c r="HC111">
        <v>0</v>
      </c>
      <c r="HD111">
        <v>-5.7065933652144398</v>
      </c>
      <c r="HE111">
        <v>4.3277035543231701</v>
      </c>
      <c r="HF111">
        <v>9.7450670319597901</v>
      </c>
      <c r="HG111">
        <v>0</v>
      </c>
      <c r="HH111">
        <v>1.7326614329837</v>
      </c>
      <c r="HI111">
        <v>-2.1417629036059398</v>
      </c>
      <c r="HJ111">
        <v>-5.0006480106074402</v>
      </c>
      <c r="HK111">
        <v>0.43675960272824299</v>
      </c>
      <c r="HL111">
        <v>-1.5055286008787601</v>
      </c>
      <c r="HM111">
        <v>0.48171911599959</v>
      </c>
      <c r="HN111">
        <v>-10.2517431857285</v>
      </c>
      <c r="HO111">
        <v>0</v>
      </c>
      <c r="HP111">
        <v>4.5143149284253603</v>
      </c>
      <c r="HQ111">
        <v>0</v>
      </c>
      <c r="HR111">
        <v>-1.94651681038659</v>
      </c>
      <c r="HS111">
        <v>3.8924874991264097E-2</v>
      </c>
      <c r="HT111">
        <v>0.15075728077793599</v>
      </c>
      <c r="HU111">
        <v>0</v>
      </c>
      <c r="HV111">
        <v>-0.284302712804541</v>
      </c>
      <c r="HW111">
        <v>0.20797088407622499</v>
      </c>
      <c r="HX111">
        <v>0</v>
      </c>
      <c r="HY111">
        <v>-0.75680037790811805</v>
      </c>
      <c r="HZ111">
        <v>0.17056335780403201</v>
      </c>
      <c r="IA111">
        <v>0.19767975879074801</v>
      </c>
      <c r="IB111">
        <v>0.55216247082776604</v>
      </c>
      <c r="IC111">
        <v>-0.59338347655242296</v>
      </c>
      <c r="ID111">
        <v>3.3908785367353603E-2</v>
      </c>
      <c r="IE111">
        <v>-0.78041788192198003</v>
      </c>
      <c r="IF111">
        <v>-0.18330806654578399</v>
      </c>
      <c r="IG111">
        <v>0</v>
      </c>
      <c r="IH111">
        <v>0.20285387560286</v>
      </c>
      <c r="II111">
        <v>0</v>
      </c>
      <c r="IJ111">
        <v>7.08137598116831E-2</v>
      </c>
      <c r="IK111">
        <v>-8.3910216068805402E-2</v>
      </c>
      <c r="IL111">
        <v>0</v>
      </c>
      <c r="IM111">
        <v>-0.77460103081521403</v>
      </c>
      <c r="IN111">
        <v>0.73603680184009002</v>
      </c>
      <c r="IO111">
        <v>0</v>
      </c>
      <c r="IP111">
        <v>0</v>
      </c>
      <c r="IQ111">
        <v>0.55999440005600798</v>
      </c>
      <c r="IR111">
        <v>0.23390409931929301</v>
      </c>
      <c r="IS111">
        <v>-0.67188915322058396</v>
      </c>
      <c r="IT111">
        <v>0.16093884323957799</v>
      </c>
      <c r="IU111">
        <v>-1.1267186181565501</v>
      </c>
      <c r="IV111">
        <v>3.68291129160703E-2</v>
      </c>
      <c r="IW111">
        <v>-1.7955649545620098E-2</v>
      </c>
      <c r="IX111">
        <v>11.5649170308285</v>
      </c>
      <c r="IY111">
        <v>-13.449110103539301</v>
      </c>
      <c r="IZ111">
        <v>0</v>
      </c>
      <c r="JA111">
        <v>0</v>
      </c>
      <c r="JB111">
        <v>-5.5980175553830502</v>
      </c>
      <c r="JC111">
        <v>2.5306298195482801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14.4422979576235</v>
      </c>
      <c r="JJ111">
        <v>-2.0476643675003201</v>
      </c>
      <c r="JK111">
        <v>-0.58417366251056801</v>
      </c>
      <c r="JL111">
        <v>1.0520128712180801</v>
      </c>
      <c r="JM111">
        <v>2.7711789338057602</v>
      </c>
      <c r="JN111">
        <v>-5.3846880015104404</v>
      </c>
      <c r="JO111">
        <v>0</v>
      </c>
      <c r="JP111">
        <v>-5.6112341787592799</v>
      </c>
      <c r="JQ111">
        <v>-4.02812210215553</v>
      </c>
      <c r="JR111">
        <v>0.94554613785382502</v>
      </c>
      <c r="JS111">
        <v>0.58841442450317005</v>
      </c>
      <c r="JT111">
        <v>1.2964865215270301E-2</v>
      </c>
      <c r="JU111">
        <v>0.59712151720443496</v>
      </c>
      <c r="JV111">
        <v>0</v>
      </c>
      <c r="JW111">
        <v>0</v>
      </c>
      <c r="JX111">
        <v>0</v>
      </c>
      <c r="JY111">
        <v>-3.0777917562333501</v>
      </c>
      <c r="JZ111">
        <v>0.108465266237467</v>
      </c>
      <c r="KA111">
        <v>-9.9383820314491011E-4</v>
      </c>
      <c r="KB111">
        <v>0.29798212107274802</v>
      </c>
      <c r="KC111">
        <v>-0.67742063649728301</v>
      </c>
      <c r="KD111">
        <v>0</v>
      </c>
      <c r="KE111">
        <v>0</v>
      </c>
    </row>
    <row r="112" spans="1:291">
      <c r="A112">
        <v>111</v>
      </c>
      <c r="B112">
        <v>-7.0656241383385199</v>
      </c>
      <c r="C112">
        <v>2.1275533635510402</v>
      </c>
      <c r="D112">
        <v>-1.890905997086</v>
      </c>
      <c r="E112">
        <v>1.60558567051614</v>
      </c>
      <c r="F112">
        <v>-1.82609294862329</v>
      </c>
      <c r="G112">
        <v>1.23214842061889</v>
      </c>
      <c r="H112">
        <v>-0.310276520051744</v>
      </c>
      <c r="I112">
        <v>0.109964137821716</v>
      </c>
      <c r="J112">
        <v>-0.75527517094099395</v>
      </c>
      <c r="K112">
        <v>-4.5007948968609002</v>
      </c>
      <c r="L112">
        <v>3.3951415245560899</v>
      </c>
      <c r="M112">
        <v>-1.2810942764339099</v>
      </c>
      <c r="N112">
        <v>4.61122610984948</v>
      </c>
      <c r="O112">
        <v>-3.83230555002985</v>
      </c>
      <c r="P112">
        <v>-3.9487465617322099</v>
      </c>
      <c r="Q112">
        <v>0</v>
      </c>
      <c r="R112">
        <v>0</v>
      </c>
      <c r="S112">
        <v>0</v>
      </c>
      <c r="T112">
        <v>3.5264907213231398</v>
      </c>
      <c r="U112">
        <v>12.423435116242</v>
      </c>
      <c r="V112">
        <v>1.7526461719050499</v>
      </c>
      <c r="W112">
        <v>0</v>
      </c>
      <c r="X112">
        <v>0</v>
      </c>
      <c r="Y112">
        <v>0</v>
      </c>
      <c r="Z112">
        <v>-3.0657323858751</v>
      </c>
      <c r="AA112">
        <v>-0.17412014289859301</v>
      </c>
      <c r="AB112">
        <v>2.1242431680575899</v>
      </c>
      <c r="AC112">
        <v>0</v>
      </c>
      <c r="AD112">
        <v>-15.3216771657882</v>
      </c>
      <c r="AE112">
        <v>3.6061232056782799</v>
      </c>
      <c r="AF112">
        <v>-0.93788935652550098</v>
      </c>
      <c r="AG112">
        <v>0</v>
      </c>
      <c r="AH112">
        <v>0.22511231039941099</v>
      </c>
      <c r="AI112">
        <v>0.269044890638237</v>
      </c>
      <c r="AJ112">
        <v>0</v>
      </c>
      <c r="AK112">
        <v>-1.0761021849941901</v>
      </c>
      <c r="AL112">
        <v>-0.48329921613660098</v>
      </c>
      <c r="AM112">
        <v>-0.65513052828610796</v>
      </c>
      <c r="AN112">
        <v>0</v>
      </c>
      <c r="AO112">
        <v>-4.0860502150301796</v>
      </c>
      <c r="AP112">
        <v>-6.9967697015052597</v>
      </c>
      <c r="AQ112">
        <v>12.1548942273216</v>
      </c>
      <c r="AR112">
        <v>-0.63304327118661696</v>
      </c>
      <c r="AS112">
        <v>0</v>
      </c>
      <c r="AT112">
        <v>0.90301535523906695</v>
      </c>
      <c r="AU112">
        <v>-5.7272286037857896</v>
      </c>
      <c r="AV112">
        <v>13.8072071296336</v>
      </c>
      <c r="AW112">
        <v>0</v>
      </c>
      <c r="AX112">
        <v>-3.7977611715127799</v>
      </c>
      <c r="AY112">
        <v>0</v>
      </c>
      <c r="AZ112">
        <v>0</v>
      </c>
      <c r="BA112">
        <v>0</v>
      </c>
      <c r="BB112">
        <v>-0.53630731102849405</v>
      </c>
      <c r="BC112">
        <v>0.21792590519222901</v>
      </c>
      <c r="BD112">
        <v>0</v>
      </c>
      <c r="BE112">
        <v>-0.31124239240329898</v>
      </c>
      <c r="BF112">
        <v>-0.22501443676695701</v>
      </c>
      <c r="BG112">
        <v>-0.38846881844039099</v>
      </c>
      <c r="BH112">
        <v>0</v>
      </c>
      <c r="BI112">
        <v>0.83344133510123697</v>
      </c>
      <c r="BJ112">
        <v>0.88330455149963105</v>
      </c>
      <c r="BK112">
        <v>1.2428231688508</v>
      </c>
      <c r="BL112">
        <v>0</v>
      </c>
      <c r="BM112">
        <v>-0.29457737164843001</v>
      </c>
      <c r="BN112">
        <v>0</v>
      </c>
      <c r="BO112">
        <v>0</v>
      </c>
      <c r="BP112">
        <v>-0.42585520922886499</v>
      </c>
      <c r="BQ112">
        <v>-1.6199154308855901</v>
      </c>
      <c r="BR112">
        <v>0</v>
      </c>
      <c r="BS112">
        <v>8.1854299347172699E-2</v>
      </c>
      <c r="BT112">
        <v>-1.8988457996120001</v>
      </c>
      <c r="BU112">
        <v>0</v>
      </c>
      <c r="BV112">
        <v>-0.24432393778679501</v>
      </c>
      <c r="BW112">
        <v>3.08697297404903E-2</v>
      </c>
      <c r="BX112">
        <v>-0.62695615256263004</v>
      </c>
      <c r="BY112">
        <v>0.53204689159545004</v>
      </c>
      <c r="BZ112">
        <v>0.90373437375588195</v>
      </c>
      <c r="CA112">
        <v>4.3862709718567303E-2</v>
      </c>
      <c r="CB112">
        <v>0.13104586605312599</v>
      </c>
      <c r="CC112">
        <v>-3.6909203359725098E-2</v>
      </c>
      <c r="CD112">
        <v>-0.64955027320778802</v>
      </c>
      <c r="CE112">
        <v>0.21521017864436501</v>
      </c>
      <c r="CF112">
        <v>0.39119559779889901</v>
      </c>
      <c r="CG112">
        <v>-0.415127318952835</v>
      </c>
      <c r="CH112">
        <v>0.53767188075630701</v>
      </c>
      <c r="CI112">
        <v>0</v>
      </c>
      <c r="CJ112">
        <v>-0.11315248786587501</v>
      </c>
      <c r="CK112">
        <v>6.1497564894819098E-2</v>
      </c>
      <c r="CL112">
        <v>-0.46214745175655603</v>
      </c>
      <c r="CM112">
        <v>3.06536040898628</v>
      </c>
      <c r="CN112">
        <v>-0.88692014758983095</v>
      </c>
      <c r="CO112">
        <v>-0.212162671266825</v>
      </c>
      <c r="CP112">
        <v>0.34703524202717201</v>
      </c>
      <c r="CQ112">
        <v>-1.59777872197465</v>
      </c>
      <c r="CR112">
        <v>-0.29754230059706499</v>
      </c>
      <c r="CS112">
        <v>-0.81581640686505497</v>
      </c>
      <c r="CT112">
        <v>0</v>
      </c>
      <c r="CU112">
        <v>2.5846728897627201E-2</v>
      </c>
      <c r="CV112">
        <v>0</v>
      </c>
      <c r="CW112">
        <v>0.51835766679009199</v>
      </c>
      <c r="CX112">
        <v>0.294671851822148</v>
      </c>
      <c r="CY112">
        <v>0</v>
      </c>
      <c r="CZ112">
        <v>0.15356081606605601</v>
      </c>
      <c r="DA112">
        <v>0.55505550555057204</v>
      </c>
      <c r="DB112">
        <v>0.62600825884475697</v>
      </c>
      <c r="DC112">
        <v>0</v>
      </c>
      <c r="DD112">
        <v>0</v>
      </c>
      <c r="DE112">
        <v>-2.3641390738046901</v>
      </c>
      <c r="DF112">
        <v>-0.24184157883736501</v>
      </c>
      <c r="DG112">
        <v>1.36517432452312</v>
      </c>
      <c r="DH112">
        <v>0</v>
      </c>
      <c r="DI112">
        <v>3.9875234453528901</v>
      </c>
      <c r="DJ112">
        <v>8.5743332396011294</v>
      </c>
      <c r="DK112">
        <v>-3.17318657345411E-2</v>
      </c>
      <c r="DL112">
        <v>0</v>
      </c>
      <c r="DM112">
        <v>0.65529363727805401</v>
      </c>
      <c r="DN112">
        <v>0</v>
      </c>
      <c r="DO112">
        <v>0</v>
      </c>
      <c r="DP112">
        <v>0</v>
      </c>
      <c r="DQ112">
        <v>-0.75747074083608601</v>
      </c>
      <c r="DR112">
        <v>0</v>
      </c>
      <c r="DS112">
        <v>1.3297792984096299</v>
      </c>
      <c r="DT112">
        <v>2.6016562215856101</v>
      </c>
      <c r="DU112">
        <v>-0.64571103957583598</v>
      </c>
      <c r="DV112">
        <v>-17.630544107082098</v>
      </c>
      <c r="DW112">
        <v>-1.11416684295889</v>
      </c>
      <c r="DX112">
        <v>1.50448078061525</v>
      </c>
      <c r="DY112">
        <v>0</v>
      </c>
      <c r="DZ112">
        <v>0</v>
      </c>
      <c r="EA112">
        <v>-1.43309431989662</v>
      </c>
      <c r="EB112">
        <v>8.34697382030709</v>
      </c>
      <c r="EC112">
        <v>-0.70798732139859499</v>
      </c>
      <c r="ED112">
        <v>-4.5818084526960599</v>
      </c>
      <c r="EE112">
        <v>-1.79940312481714</v>
      </c>
      <c r="EF112">
        <v>8.2133114311688807E-2</v>
      </c>
      <c r="EG112">
        <v>0.71390506068191895</v>
      </c>
      <c r="EH112">
        <v>0</v>
      </c>
      <c r="EI112">
        <v>-4.6213803065408898</v>
      </c>
      <c r="EJ112">
        <v>1.6429866687922099</v>
      </c>
      <c r="EK112">
        <v>0.11979882060126899</v>
      </c>
      <c r="EL112">
        <v>-1.7191219254165699</v>
      </c>
      <c r="EM112">
        <v>2.5374308890592898</v>
      </c>
      <c r="EN112">
        <v>-4.6673983293701697</v>
      </c>
      <c r="EO112">
        <v>-2.38634045900874</v>
      </c>
      <c r="EP112">
        <v>-5.3193942655084898</v>
      </c>
      <c r="EQ112">
        <v>0.123567513702061</v>
      </c>
      <c r="ER112">
        <v>1.21836554925423</v>
      </c>
      <c r="ES112">
        <v>-6.4684778020797298</v>
      </c>
      <c r="ET112">
        <v>-1.54755454858888</v>
      </c>
      <c r="EU112">
        <v>0</v>
      </c>
      <c r="EV112">
        <v>-0.87220250956450096</v>
      </c>
      <c r="EW112">
        <v>0</v>
      </c>
      <c r="EX112">
        <v>1.53047471671741</v>
      </c>
      <c r="EY112">
        <v>-0.135495994461476</v>
      </c>
      <c r="EZ112">
        <v>0.197338410582892</v>
      </c>
      <c r="FA112">
        <v>-2.1814864773069198</v>
      </c>
      <c r="FB112">
        <v>0.10550623083966899</v>
      </c>
      <c r="FC112">
        <v>-3.2785908020627197E-2</v>
      </c>
      <c r="FD112">
        <v>-0.117528709873405</v>
      </c>
      <c r="FE112">
        <v>-0.79516570897331096</v>
      </c>
      <c r="FF112">
        <v>0</v>
      </c>
      <c r="FG112">
        <v>0.87179589955308501</v>
      </c>
      <c r="FH112">
        <v>0</v>
      </c>
      <c r="FI112">
        <v>0.311915782738659</v>
      </c>
      <c r="FJ112">
        <v>0.27514005324009699</v>
      </c>
      <c r="FK112">
        <v>-0.301964262579346</v>
      </c>
      <c r="FL112">
        <v>0</v>
      </c>
      <c r="FM112">
        <v>-1.0464988677061899</v>
      </c>
      <c r="FN112">
        <v>0</v>
      </c>
      <c r="FO112">
        <v>0.20914640248173</v>
      </c>
      <c r="FP112">
        <v>2.1351130975749699</v>
      </c>
      <c r="FQ112">
        <v>-0.19364144717341999</v>
      </c>
      <c r="FR112">
        <v>1.4854874720913001</v>
      </c>
      <c r="FS112">
        <v>0</v>
      </c>
      <c r="FT112">
        <v>0.77169207603990897</v>
      </c>
      <c r="FU112">
        <v>0.232034666375802</v>
      </c>
      <c r="FV112">
        <v>-6.4384398844358897</v>
      </c>
      <c r="FW112">
        <v>-0.11739984017836699</v>
      </c>
      <c r="FX112">
        <v>0.16442451420031201</v>
      </c>
      <c r="FY112">
        <v>1.96493170182062</v>
      </c>
      <c r="FZ112">
        <v>4.76385176911724</v>
      </c>
      <c r="GA112">
        <v>0</v>
      </c>
      <c r="GB112">
        <v>-1.7259171597633101</v>
      </c>
      <c r="GC112">
        <v>-0.51080626124645501</v>
      </c>
      <c r="GD112">
        <v>-4.5923113067326398</v>
      </c>
      <c r="GE112">
        <v>-2.1364367489828702</v>
      </c>
      <c r="GF112">
        <v>-0.89907756976609399</v>
      </c>
      <c r="GG112">
        <v>-0.44507304143135401</v>
      </c>
      <c r="GH112">
        <v>-2.2209533560416701</v>
      </c>
      <c r="GI112">
        <v>1.4705432443733</v>
      </c>
      <c r="GJ112">
        <v>-2.5677957209763802</v>
      </c>
      <c r="GK112">
        <v>-0.27047645467787002</v>
      </c>
      <c r="GL112">
        <v>5.9428954133138996</v>
      </c>
      <c r="GM112">
        <v>-0.59139466461307599</v>
      </c>
      <c r="GN112">
        <v>0</v>
      </c>
      <c r="GO112">
        <v>0.46448520381889802</v>
      </c>
      <c r="GP112">
        <v>0</v>
      </c>
      <c r="GQ112">
        <v>0</v>
      </c>
      <c r="GR112">
        <v>1.50850762667405</v>
      </c>
      <c r="GS112">
        <v>-7.6636350082003997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-0.50410456682872296</v>
      </c>
      <c r="HA112">
        <v>5.3747387279789997E-2</v>
      </c>
      <c r="HB112">
        <v>-0.40627777289462502</v>
      </c>
      <c r="HC112">
        <v>0</v>
      </c>
      <c r="HD112">
        <v>-8.2892631975157602</v>
      </c>
      <c r="HE112">
        <v>2.92878062718767</v>
      </c>
      <c r="HF112">
        <v>3.9971824278741201</v>
      </c>
      <c r="HG112">
        <v>0</v>
      </c>
      <c r="HH112">
        <v>1.1008270413141601</v>
      </c>
      <c r="HI112">
        <v>-2.2493291046596702</v>
      </c>
      <c r="HJ112">
        <v>1.3454116106243801</v>
      </c>
      <c r="HK112">
        <v>0.16283370858798399</v>
      </c>
      <c r="HL112">
        <v>-0.73779034371743701</v>
      </c>
      <c r="HM112">
        <v>3.0429470719787899</v>
      </c>
      <c r="HN112">
        <v>-12.741995367833001</v>
      </c>
      <c r="HO112">
        <v>0</v>
      </c>
      <c r="HP112">
        <v>3.6561424812791001</v>
      </c>
      <c r="HQ112">
        <v>0</v>
      </c>
      <c r="HR112">
        <v>-1.72011606516338</v>
      </c>
      <c r="HS112">
        <v>0.29705240283495199</v>
      </c>
      <c r="HT112">
        <v>0.29384811538768502</v>
      </c>
      <c r="HU112">
        <v>0</v>
      </c>
      <c r="HV112">
        <v>-2.4842745421471701E-2</v>
      </c>
      <c r="HW112">
        <v>-0.55259620650172103</v>
      </c>
      <c r="HX112">
        <v>0</v>
      </c>
      <c r="HY112">
        <v>-0.190708373473847</v>
      </c>
      <c r="HZ112">
        <v>-0.22334057949434699</v>
      </c>
      <c r="IA112">
        <v>0.28521281263711501</v>
      </c>
      <c r="IB112">
        <v>1.2994081903291399</v>
      </c>
      <c r="IC112">
        <v>0.30197075651621202</v>
      </c>
      <c r="ID112">
        <v>-0.26666932009273803</v>
      </c>
      <c r="IE112">
        <v>-1.8481182795699</v>
      </c>
      <c r="IF112">
        <v>-0.98959355978793795</v>
      </c>
      <c r="IG112">
        <v>0</v>
      </c>
      <c r="IH112">
        <v>0.18692703879730199</v>
      </c>
      <c r="II112">
        <v>0</v>
      </c>
      <c r="IJ112">
        <v>0.23620077065504799</v>
      </c>
      <c r="IK112">
        <v>-9.8850735389555106E-2</v>
      </c>
      <c r="IL112">
        <v>0</v>
      </c>
      <c r="IM112">
        <v>-0.82341723117264098</v>
      </c>
      <c r="IN112">
        <v>0.89058013213116904</v>
      </c>
      <c r="IO112">
        <v>0</v>
      </c>
      <c r="IP112">
        <v>0</v>
      </c>
      <c r="IQ112">
        <v>0.60514070020571997</v>
      </c>
      <c r="IR112">
        <v>0.112953688987516</v>
      </c>
      <c r="IS112">
        <v>-1.17666968632096</v>
      </c>
      <c r="IT112">
        <v>0.16810086051630699</v>
      </c>
      <c r="IU112">
        <v>-2.5579683474420198</v>
      </c>
      <c r="IV112">
        <v>-0.93447756461075804</v>
      </c>
      <c r="IW112">
        <v>0.42587993576892502</v>
      </c>
      <c r="IX112">
        <v>6.0199957455860504</v>
      </c>
      <c r="IY112">
        <v>-15.9160679023613</v>
      </c>
      <c r="IZ112">
        <v>0</v>
      </c>
      <c r="JA112">
        <v>0</v>
      </c>
      <c r="JB112">
        <v>-4.99900179676583</v>
      </c>
      <c r="JC112">
        <v>-2.9263884482642699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1.5840650938224501</v>
      </c>
      <c r="JJ112">
        <v>-2.9558526272618102</v>
      </c>
      <c r="JK112">
        <v>-1.7500417612435999</v>
      </c>
      <c r="JL112">
        <v>0.17917935853790601</v>
      </c>
      <c r="JM112">
        <v>5.60935744202677</v>
      </c>
      <c r="JN112">
        <v>-5.6703621862048701</v>
      </c>
      <c r="JO112">
        <v>0</v>
      </c>
      <c r="JP112">
        <v>-3.8908509756723202</v>
      </c>
      <c r="JQ112">
        <v>-3.8769406067511798</v>
      </c>
      <c r="JR112">
        <v>-0.19357528589581999</v>
      </c>
      <c r="JS112">
        <v>0.42052555915230699</v>
      </c>
      <c r="JT112">
        <v>2.2002418283811398</v>
      </c>
      <c r="JU112">
        <v>-5.0093803101891599E-2</v>
      </c>
      <c r="JV112">
        <v>0</v>
      </c>
      <c r="JW112">
        <v>0</v>
      </c>
      <c r="JX112">
        <v>0</v>
      </c>
      <c r="JY112">
        <v>-2.8945309017424599</v>
      </c>
      <c r="JZ112">
        <v>-0.26762880875442802</v>
      </c>
      <c r="KA112">
        <v>-0.19890355651435199</v>
      </c>
      <c r="KB112">
        <v>0.36467543885940801</v>
      </c>
      <c r="KC112">
        <v>-1.0762811809361601</v>
      </c>
      <c r="KD112">
        <v>0</v>
      </c>
      <c r="KE112">
        <v>0</v>
      </c>
    </row>
    <row r="113" spans="1:291">
      <c r="A113">
        <v>112</v>
      </c>
      <c r="B113">
        <v>-6.6260027578987604</v>
      </c>
      <c r="C113">
        <v>3.8373630428321102</v>
      </c>
      <c r="D113">
        <v>-4.6718667889416698</v>
      </c>
      <c r="E113">
        <v>2.03896326637678</v>
      </c>
      <c r="F113">
        <v>-0.91016857206004398</v>
      </c>
      <c r="G113">
        <v>1.26246647985779</v>
      </c>
      <c r="H113">
        <v>-0.93726530816601294</v>
      </c>
      <c r="I113">
        <v>-0.37755720488440397</v>
      </c>
      <c r="J113">
        <v>-1.24795097962688</v>
      </c>
      <c r="K113">
        <v>-3.3303659742828802</v>
      </c>
      <c r="L113">
        <v>-1.8978923675056201</v>
      </c>
      <c r="M113">
        <v>-1.1201129921337001</v>
      </c>
      <c r="N113">
        <v>3.8592173771558702</v>
      </c>
      <c r="O113">
        <v>-3.79010488779099</v>
      </c>
      <c r="P113">
        <v>0.95523601443015005</v>
      </c>
      <c r="Q113">
        <v>0</v>
      </c>
      <c r="R113">
        <v>0</v>
      </c>
      <c r="S113">
        <v>0</v>
      </c>
      <c r="T113">
        <v>3.4490907121688101</v>
      </c>
      <c r="U113">
        <v>12.611677183053599</v>
      </c>
      <c r="V113">
        <v>1.8646059108311299</v>
      </c>
      <c r="W113">
        <v>0</v>
      </c>
      <c r="X113">
        <v>0</v>
      </c>
      <c r="Y113">
        <v>0</v>
      </c>
      <c r="Z113">
        <v>-1.6644813884356999</v>
      </c>
      <c r="AA113">
        <v>-0.26629025637946402</v>
      </c>
      <c r="AB113">
        <v>-1.6483406637344999</v>
      </c>
      <c r="AC113">
        <v>0</v>
      </c>
      <c r="AD113">
        <v>-3.2261122345803899</v>
      </c>
      <c r="AE113">
        <v>4.8666953343366997</v>
      </c>
      <c r="AF113">
        <v>-1.5461302846440399</v>
      </c>
      <c r="AG113">
        <v>0</v>
      </c>
      <c r="AH113">
        <v>1.2770924630770799</v>
      </c>
      <c r="AI113">
        <v>-7.6382826759790995E-2</v>
      </c>
      <c r="AJ113">
        <v>0</v>
      </c>
      <c r="AK113">
        <v>-1.07135437791209</v>
      </c>
      <c r="AL113">
        <v>-1.4547987462062899</v>
      </c>
      <c r="AM113">
        <v>-0.66834251057378302</v>
      </c>
      <c r="AN113">
        <v>0</v>
      </c>
      <c r="AO113">
        <v>-4.1632878907852504</v>
      </c>
      <c r="AP113">
        <v>2.1118671025890401</v>
      </c>
      <c r="AQ113">
        <v>23.6499660437707</v>
      </c>
      <c r="AR113">
        <v>-0.26969481902057202</v>
      </c>
      <c r="AS113">
        <v>0</v>
      </c>
      <c r="AT113">
        <v>1.85819463835515</v>
      </c>
      <c r="AU113">
        <v>-5.7275183326900896</v>
      </c>
      <c r="AV113">
        <v>10.7162288400932</v>
      </c>
      <c r="AW113">
        <v>0</v>
      </c>
      <c r="AX113">
        <v>-0.30947737133304498</v>
      </c>
      <c r="AY113">
        <v>0</v>
      </c>
      <c r="AZ113">
        <v>0</v>
      </c>
      <c r="BA113">
        <v>0</v>
      </c>
      <c r="BB113">
        <v>-0.24288206836387</v>
      </c>
      <c r="BC113">
        <v>-5.2853068469660397E-2</v>
      </c>
      <c r="BD113">
        <v>0</v>
      </c>
      <c r="BE113">
        <v>-6.5446324098128394E-2</v>
      </c>
      <c r="BF113">
        <v>-3.6021612967784798E-2</v>
      </c>
      <c r="BG113">
        <v>-0.59252957701895204</v>
      </c>
      <c r="BH113">
        <v>0</v>
      </c>
      <c r="BI113">
        <v>0.794189248513399</v>
      </c>
      <c r="BJ113">
        <v>0.25389988243544898</v>
      </c>
      <c r="BK113">
        <v>1.2349723521061</v>
      </c>
      <c r="BL113">
        <v>0</v>
      </c>
      <c r="BM113">
        <v>-0.47534999398289901</v>
      </c>
      <c r="BN113">
        <v>-0.96953184042002405</v>
      </c>
      <c r="BO113">
        <v>6.3856323272637502E-2</v>
      </c>
      <c r="BP113">
        <v>-1.1158738525495</v>
      </c>
      <c r="BQ113">
        <v>-1.16478690488073</v>
      </c>
      <c r="BR113">
        <v>0</v>
      </c>
      <c r="BS113">
        <v>0.33038442018529202</v>
      </c>
      <c r="BT113">
        <v>-1.61629808021774</v>
      </c>
      <c r="BU113">
        <v>0</v>
      </c>
      <c r="BV113">
        <v>-0.38820721550453202</v>
      </c>
      <c r="BW113">
        <v>0.181083716395047</v>
      </c>
      <c r="BX113">
        <v>-1.1200518760868901</v>
      </c>
      <c r="BY113">
        <v>0.16683284139034099</v>
      </c>
      <c r="BZ113">
        <v>0.37850188754222602</v>
      </c>
      <c r="CA113">
        <v>0.259077683446929</v>
      </c>
      <c r="CB113">
        <v>1.62917223970958</v>
      </c>
      <c r="CC113">
        <v>-3.4873409523428198E-2</v>
      </c>
      <c r="CD113">
        <v>-0.87453185371108</v>
      </c>
      <c r="CE113">
        <v>-9.2019987136993095E-2</v>
      </c>
      <c r="CF113">
        <v>0.55527763881939596</v>
      </c>
      <c r="CG113">
        <v>-0.62561967083085701</v>
      </c>
      <c r="CH113">
        <v>0.42867657297447298</v>
      </c>
      <c r="CI113">
        <v>0</v>
      </c>
      <c r="CJ113">
        <v>-0.41429362442650902</v>
      </c>
      <c r="CK113">
        <v>-6.5249629263475203E-2</v>
      </c>
      <c r="CL113">
        <v>-0.64842778468644502</v>
      </c>
      <c r="CM113">
        <v>3.2818059133848698</v>
      </c>
      <c r="CN113">
        <v>-1.17791531584637</v>
      </c>
      <c r="CO113">
        <v>-0.507744586691949</v>
      </c>
      <c r="CP113">
        <v>0.205400231324537</v>
      </c>
      <c r="CQ113">
        <v>-1.80601610611084</v>
      </c>
      <c r="CR113">
        <v>-0.21404788330426899</v>
      </c>
      <c r="CS113">
        <v>-0.53585298946974302</v>
      </c>
      <c r="CT113">
        <v>0</v>
      </c>
      <c r="CU113">
        <v>0.14006158736465901</v>
      </c>
      <c r="CV113">
        <v>0</v>
      </c>
      <c r="CW113">
        <v>0.64324145601009097</v>
      </c>
      <c r="CX113">
        <v>0.15018623092632999</v>
      </c>
      <c r="CY113">
        <v>0</v>
      </c>
      <c r="CZ113">
        <v>7.2732344970516394E-2</v>
      </c>
      <c r="DA113">
        <v>0.53070811053919098</v>
      </c>
      <c r="DB113">
        <v>1.3158425425506199</v>
      </c>
      <c r="DC113">
        <v>0</v>
      </c>
      <c r="DD113">
        <v>0</v>
      </c>
      <c r="DE113">
        <v>-2.8081618517128901</v>
      </c>
      <c r="DF113">
        <v>0.67124225102648305</v>
      </c>
      <c r="DG113">
        <v>0.91119495876770296</v>
      </c>
      <c r="DH113">
        <v>0</v>
      </c>
      <c r="DI113">
        <v>4.4032613669453804</v>
      </c>
      <c r="DJ113">
        <v>8.6585313268078306</v>
      </c>
      <c r="DK113">
        <v>-0.29092547605986702</v>
      </c>
      <c r="DL113">
        <v>0</v>
      </c>
      <c r="DM113">
        <v>9.90177439797124E-2</v>
      </c>
      <c r="DN113">
        <v>0</v>
      </c>
      <c r="DO113">
        <v>0</v>
      </c>
      <c r="DP113">
        <v>0</v>
      </c>
      <c r="DQ113">
        <v>0.76565110174209305</v>
      </c>
      <c r="DR113">
        <v>0</v>
      </c>
      <c r="DS113">
        <v>2.56899055918662</v>
      </c>
      <c r="DT113">
        <v>-4.9011317224131403</v>
      </c>
      <c r="DU113">
        <v>-2.7776996823076199</v>
      </c>
      <c r="DV113">
        <v>-16.468679974122701</v>
      </c>
      <c r="DW113">
        <v>-1.2058306504177401</v>
      </c>
      <c r="DX113">
        <v>1.9361460430077599</v>
      </c>
      <c r="DY113">
        <v>0</v>
      </c>
      <c r="DZ113">
        <v>0</v>
      </c>
      <c r="EA113">
        <v>0.119856957598152</v>
      </c>
      <c r="EB113">
        <v>7.8341059767708296</v>
      </c>
      <c r="EC113">
        <v>-0.33972288882962998</v>
      </c>
      <c r="ED113">
        <v>-4.5960400322460098</v>
      </c>
      <c r="EE113">
        <v>-0.71430645489125599</v>
      </c>
      <c r="EF113">
        <v>-3.1326173997314702E-2</v>
      </c>
      <c r="EG113">
        <v>0.28271324224802302</v>
      </c>
      <c r="EH113">
        <v>0</v>
      </c>
      <c r="EI113">
        <v>-1.66894069723755</v>
      </c>
      <c r="EJ113">
        <v>1.7497916914653</v>
      </c>
      <c r="EK113">
        <v>-2.7996542917350502</v>
      </c>
      <c r="EL113">
        <v>-1.56892776845061</v>
      </c>
      <c r="EM113">
        <v>1.74722713952813</v>
      </c>
      <c r="EN113">
        <v>-4.3854723839357002</v>
      </c>
      <c r="EO113">
        <v>-2.9771740383506899</v>
      </c>
      <c r="EP113">
        <v>-5.8539925256040899</v>
      </c>
      <c r="EQ113">
        <v>0.35210210961178501</v>
      </c>
      <c r="ER113">
        <v>-1.8380826197868301</v>
      </c>
      <c r="ES113">
        <v>-7.7519304738743999</v>
      </c>
      <c r="ET113">
        <v>-0.575380854425667</v>
      </c>
      <c r="EU113">
        <v>0</v>
      </c>
      <c r="EV113">
        <v>-6.3339370367077E-2</v>
      </c>
      <c r="EW113">
        <v>0</v>
      </c>
      <c r="EX113">
        <v>1.3782374118656</v>
      </c>
      <c r="EY113">
        <v>-7.8121137206421706E-2</v>
      </c>
      <c r="EZ113">
        <v>-0.377369615849521</v>
      </c>
      <c r="FA113">
        <v>-2.0468119764194701</v>
      </c>
      <c r="FB113">
        <v>0.52792525375275901</v>
      </c>
      <c r="FC113">
        <v>-4.3643866053000302E-2</v>
      </c>
      <c r="FD113">
        <v>-0.18687501242520299</v>
      </c>
      <c r="FE113">
        <v>-0.820786693993381</v>
      </c>
      <c r="FF113">
        <v>0</v>
      </c>
      <c r="FG113">
        <v>0.80954623330562503</v>
      </c>
      <c r="FH113">
        <v>0</v>
      </c>
      <c r="FI113">
        <v>0.60070565422942801</v>
      </c>
      <c r="FJ113">
        <v>0.59963604180546204</v>
      </c>
      <c r="FK113">
        <v>-0.33343618429564298</v>
      </c>
      <c r="FL113">
        <v>0</v>
      </c>
      <c r="FM113">
        <v>-1.0035377946085999</v>
      </c>
      <c r="FN113">
        <v>0</v>
      </c>
      <c r="FO113">
        <v>0.72075125608101998</v>
      </c>
      <c r="FP113">
        <v>0.132841918117443</v>
      </c>
      <c r="FQ113">
        <v>-0.15103354326667701</v>
      </c>
      <c r="FR113">
        <v>1.7965378701453301</v>
      </c>
      <c r="FS113">
        <v>0</v>
      </c>
      <c r="FT113">
        <v>1.05750751490661</v>
      </c>
      <c r="FU113">
        <v>0.38318728649933098</v>
      </c>
      <c r="FV113">
        <v>-7.0475614117129197</v>
      </c>
      <c r="FW113">
        <v>1.5206579012163199</v>
      </c>
      <c r="FX113">
        <v>0.256242178654431</v>
      </c>
      <c r="FY113">
        <v>-1.0679929828619801</v>
      </c>
      <c r="FZ113">
        <v>6.9757327138832501</v>
      </c>
      <c r="GA113">
        <v>0</v>
      </c>
      <c r="GB113">
        <v>1.7827078302531401</v>
      </c>
      <c r="GC113">
        <v>-1.4016539708732301</v>
      </c>
      <c r="GD113">
        <v>-3.32028639618138</v>
      </c>
      <c r="GE113">
        <v>-2.68051218285194</v>
      </c>
      <c r="GF113">
        <v>-3.79480792433773E-2</v>
      </c>
      <c r="GG113">
        <v>-1.46881109812051</v>
      </c>
      <c r="GH113">
        <v>-2.12955791083701</v>
      </c>
      <c r="GI113">
        <v>2.8446634561541102</v>
      </c>
      <c r="GJ113">
        <v>-2.92784319626801</v>
      </c>
      <c r="GK113">
        <v>-0.56919421896653999</v>
      </c>
      <c r="GL113">
        <v>4.0175366383642599</v>
      </c>
      <c r="GM113">
        <v>1.8694083337452501</v>
      </c>
      <c r="GN113">
        <v>0</v>
      </c>
      <c r="GO113">
        <v>3.8019451812555198</v>
      </c>
      <c r="GP113">
        <v>0</v>
      </c>
      <c r="GQ113">
        <v>0</v>
      </c>
      <c r="GR113">
        <v>0.34499262154508198</v>
      </c>
      <c r="GS113">
        <v>-6.2704726251754703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-0.42177264161290501</v>
      </c>
      <c r="HA113">
        <v>-0.69740410693530697</v>
      </c>
      <c r="HB113">
        <v>2.0748544388838002</v>
      </c>
      <c r="HC113">
        <v>0</v>
      </c>
      <c r="HD113">
        <v>-7.1657371118480597</v>
      </c>
      <c r="HE113">
        <v>4.1430910485191301</v>
      </c>
      <c r="HF113">
        <v>7.4622253808361396</v>
      </c>
      <c r="HG113">
        <v>0</v>
      </c>
      <c r="HH113">
        <v>1.6684530528232799</v>
      </c>
      <c r="HI113">
        <v>-2.6093294460641498</v>
      </c>
      <c r="HJ113">
        <v>-2.1391499509047498</v>
      </c>
      <c r="HK113">
        <v>1.7888463684923901</v>
      </c>
      <c r="HL113">
        <v>-0.98319950339413897</v>
      </c>
      <c r="HM113">
        <v>3.92404008416842</v>
      </c>
      <c r="HN113">
        <v>-12.9847933739428</v>
      </c>
      <c r="HO113">
        <v>0</v>
      </c>
      <c r="HP113">
        <v>6.1260652245165499</v>
      </c>
      <c r="HQ113">
        <v>0</v>
      </c>
      <c r="HR113">
        <v>-2.5508488417897199</v>
      </c>
      <c r="HS113">
        <v>0.18699397242834001</v>
      </c>
      <c r="HT113">
        <v>0.123097693903684</v>
      </c>
      <c r="HU113">
        <v>0</v>
      </c>
      <c r="HV113">
        <v>-7.3306520317795207E-2</v>
      </c>
      <c r="HW113">
        <v>-0.83249818914280505</v>
      </c>
      <c r="HX113">
        <v>0</v>
      </c>
      <c r="HY113">
        <v>-0.58444492466063203</v>
      </c>
      <c r="HZ113">
        <v>-0.88208625719467004</v>
      </c>
      <c r="IA113">
        <v>0.36180744687195299</v>
      </c>
      <c r="IB113">
        <v>1.42722818825161</v>
      </c>
      <c r="IC113">
        <v>4.5609581978278697E-2</v>
      </c>
      <c r="ID113">
        <v>8.4454424418245494E-2</v>
      </c>
      <c r="IE113">
        <v>-1.31466756558465</v>
      </c>
      <c r="IF113">
        <v>-0.18192903784124401</v>
      </c>
      <c r="IG113">
        <v>0</v>
      </c>
      <c r="IH113">
        <v>-0.18243471018659599</v>
      </c>
      <c r="II113">
        <v>0</v>
      </c>
      <c r="IJ113">
        <v>-1.2492297907018399</v>
      </c>
      <c r="IK113">
        <v>1.00114130108464E-2</v>
      </c>
      <c r="IL113">
        <v>0</v>
      </c>
      <c r="IM113">
        <v>-0.84178399133600901</v>
      </c>
      <c r="IN113">
        <v>1.57644289292864</v>
      </c>
      <c r="IO113">
        <v>0</v>
      </c>
      <c r="IP113">
        <v>0</v>
      </c>
      <c r="IQ113">
        <v>0.81295143212951604</v>
      </c>
      <c r="IR113">
        <v>0.24873137012027</v>
      </c>
      <c r="IS113">
        <v>-1.4600572883513701</v>
      </c>
      <c r="IT113">
        <v>-0.52799253664684898</v>
      </c>
      <c r="IU113">
        <v>-2.9215318821777001</v>
      </c>
      <c r="IV113">
        <v>-0.75010928744584404</v>
      </c>
      <c r="IW113">
        <v>0.46982471158536498</v>
      </c>
      <c r="IX113">
        <v>6.1763257594790399</v>
      </c>
      <c r="IY113">
        <v>-9.0440068910155205</v>
      </c>
      <c r="IZ113">
        <v>0</v>
      </c>
      <c r="JA113">
        <v>0</v>
      </c>
      <c r="JB113">
        <v>-3.07765906553978</v>
      </c>
      <c r="JC113">
        <v>-2.1714474054111599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0.67247681675703896</v>
      </c>
      <c r="JJ113">
        <v>-1.58808249370278</v>
      </c>
      <c r="JK113">
        <v>-0.46360549239628002</v>
      </c>
      <c r="JL113">
        <v>0.48607160323781401</v>
      </c>
      <c r="JM113">
        <v>6.3311247624697096</v>
      </c>
      <c r="JN113">
        <v>-4.9239674563743803</v>
      </c>
      <c r="JO113">
        <v>0</v>
      </c>
      <c r="JP113">
        <v>-1.2251766419335</v>
      </c>
      <c r="JQ113">
        <v>-3.0018513620735301</v>
      </c>
      <c r="JR113">
        <v>0.56142800159553197</v>
      </c>
      <c r="JS113">
        <v>-0.85901970692269203</v>
      </c>
      <c r="JT113">
        <v>1.4358375554148299</v>
      </c>
      <c r="JU113">
        <v>0.78902670248064399</v>
      </c>
      <c r="JV113">
        <v>0</v>
      </c>
      <c r="JW113">
        <v>0</v>
      </c>
      <c r="JX113">
        <v>0</v>
      </c>
      <c r="JY113">
        <v>-2.7046609496585701</v>
      </c>
      <c r="JZ113">
        <v>0.132654879521654</v>
      </c>
      <c r="KA113">
        <v>0.18566250901155301</v>
      </c>
      <c r="KB113">
        <v>9.4776327866230595E-2</v>
      </c>
      <c r="KC113">
        <v>-0.261764530906061</v>
      </c>
      <c r="KD113">
        <v>0</v>
      </c>
      <c r="KE113">
        <v>0</v>
      </c>
    </row>
    <row r="114" spans="1:291">
      <c r="A114">
        <v>113</v>
      </c>
      <c r="B114">
        <v>-9.98629332289015</v>
      </c>
      <c r="C114">
        <v>1.99401693853212</v>
      </c>
      <c r="D114">
        <v>-1.5682412613700101</v>
      </c>
      <c r="E114">
        <v>2.9732734835069801</v>
      </c>
      <c r="F114">
        <v>-2.0252777494648799</v>
      </c>
      <c r="G114">
        <v>1.6121570520556601</v>
      </c>
      <c r="H114">
        <v>-0.76076497474140103</v>
      </c>
      <c r="I114">
        <v>-0.156111724288788</v>
      </c>
      <c r="J114">
        <v>-1.7723078126222001</v>
      </c>
      <c r="K114">
        <v>7.7351485148513505E-2</v>
      </c>
      <c r="L114">
        <v>2.6738845144357102</v>
      </c>
      <c r="M114">
        <v>1.75276847270456</v>
      </c>
      <c r="N114">
        <v>3.1163688058489099</v>
      </c>
      <c r="O114">
        <v>-5.4333661603350398</v>
      </c>
      <c r="P114">
        <v>-2.1919029438554798</v>
      </c>
      <c r="Q114">
        <v>0</v>
      </c>
      <c r="R114">
        <v>0</v>
      </c>
      <c r="S114">
        <v>0</v>
      </c>
      <c r="T114">
        <v>4.5396872970677702</v>
      </c>
      <c r="U114">
        <v>11.57000285144</v>
      </c>
      <c r="V114">
        <v>1.5453164556962</v>
      </c>
      <c r="W114">
        <v>0</v>
      </c>
      <c r="X114">
        <v>0</v>
      </c>
      <c r="Y114">
        <v>0</v>
      </c>
      <c r="Z114">
        <v>-2.8104262021019699</v>
      </c>
      <c r="AA114">
        <v>0.54542338364134102</v>
      </c>
      <c r="AB114">
        <v>-0.10865737713163801</v>
      </c>
      <c r="AC114">
        <v>0</v>
      </c>
      <c r="AD114">
        <v>-1.6904441453566501</v>
      </c>
      <c r="AE114">
        <v>2.7212149387881599</v>
      </c>
      <c r="AF114">
        <v>-1.1419933684415899</v>
      </c>
      <c r="AG114">
        <v>0</v>
      </c>
      <c r="AH114">
        <v>0.50996437101131797</v>
      </c>
      <c r="AI114">
        <v>0.22189054726367</v>
      </c>
      <c r="AJ114">
        <v>0</v>
      </c>
      <c r="AK114">
        <v>-1.16833053276664</v>
      </c>
      <c r="AL114">
        <v>-3.6238586272040401</v>
      </c>
      <c r="AM114">
        <v>-1.24454517440532</v>
      </c>
      <c r="AN114">
        <v>0</v>
      </c>
      <c r="AO114">
        <v>-3.1941411760159202</v>
      </c>
      <c r="AP114">
        <v>-4.64188633262859</v>
      </c>
      <c r="AQ114">
        <v>12.9541716118017</v>
      </c>
      <c r="AR114">
        <v>3.1455243917551501</v>
      </c>
      <c r="AS114">
        <v>0</v>
      </c>
      <c r="AT114">
        <v>1.46988192915751</v>
      </c>
      <c r="AU114">
        <v>-10.8904005182729</v>
      </c>
      <c r="AV114">
        <v>14.7236714024784</v>
      </c>
      <c r="AW114">
        <v>0</v>
      </c>
      <c r="AX114">
        <v>0.50332716265573096</v>
      </c>
      <c r="AY114">
        <v>0</v>
      </c>
      <c r="AZ114">
        <v>0</v>
      </c>
      <c r="BA114">
        <v>0</v>
      </c>
      <c r="BB114">
        <v>0.189711856494412</v>
      </c>
      <c r="BC114">
        <v>-0.28235949135523303</v>
      </c>
      <c r="BD114">
        <v>0</v>
      </c>
      <c r="BE114">
        <v>-0.21177844412117999</v>
      </c>
      <c r="BF114">
        <v>-0.19347182192613899</v>
      </c>
      <c r="BG114">
        <v>-0.81223784850729097</v>
      </c>
      <c r="BH114">
        <v>0</v>
      </c>
      <c r="BI114">
        <v>-0.309131261889661</v>
      </c>
      <c r="BJ114">
        <v>0.258535622656408</v>
      </c>
      <c r="BK114">
        <v>0.80832435744142594</v>
      </c>
      <c r="BL114">
        <v>0</v>
      </c>
      <c r="BM114">
        <v>-0.18502220266432001</v>
      </c>
      <c r="BN114">
        <v>-0.96953184042002405</v>
      </c>
      <c r="BO114">
        <v>6.3856323272637502E-2</v>
      </c>
      <c r="BP114">
        <v>-1.2753255253528</v>
      </c>
      <c r="BQ114">
        <v>-1.5447429070968901</v>
      </c>
      <c r="BR114">
        <v>0</v>
      </c>
      <c r="BS114">
        <v>0.191551867878825</v>
      </c>
      <c r="BT114">
        <v>-2.6187730852664699</v>
      </c>
      <c r="BU114">
        <v>0</v>
      </c>
      <c r="BV114">
        <v>-8.9099207017051499E-2</v>
      </c>
      <c r="BW114">
        <v>8.7412587412605297E-2</v>
      </c>
      <c r="BX114">
        <v>-0.73526539858610496</v>
      </c>
      <c r="BY114">
        <v>0.20967249746521899</v>
      </c>
      <c r="BZ114">
        <v>4.2624900872323401E-2</v>
      </c>
      <c r="CA114">
        <v>0.65965821334261798</v>
      </c>
      <c r="CB114">
        <v>1.47792147852348</v>
      </c>
      <c r="CC114">
        <v>2.9876907142556398E-2</v>
      </c>
      <c r="CD114">
        <v>-0.99622730488093703</v>
      </c>
      <c r="CE114">
        <v>-0.22088115804835801</v>
      </c>
      <c r="CF114">
        <v>0.64794168524833196</v>
      </c>
      <c r="CG114">
        <v>-0.51635111876074902</v>
      </c>
      <c r="CH114">
        <v>0.32349292979409999</v>
      </c>
      <c r="CI114">
        <v>0</v>
      </c>
      <c r="CJ114">
        <v>-0.34568584070797698</v>
      </c>
      <c r="CK114">
        <v>-0.14706317794642701</v>
      </c>
      <c r="CL114">
        <v>-0.73788741552223103</v>
      </c>
      <c r="CM114">
        <v>3.40310451602523</v>
      </c>
      <c r="CN114">
        <v>-0.91600957200580502</v>
      </c>
      <c r="CO114">
        <v>-0.152193463587214</v>
      </c>
      <c r="CP114">
        <v>0.52777004731046095</v>
      </c>
      <c r="CQ114">
        <v>-2.0193471564797298</v>
      </c>
      <c r="CR114">
        <v>-0.34494346485333099</v>
      </c>
      <c r="CS114">
        <v>-0.58611007481004196</v>
      </c>
      <c r="CT114">
        <v>0</v>
      </c>
      <c r="CU114">
        <v>0.56534653465345497</v>
      </c>
      <c r="CV114">
        <v>0</v>
      </c>
      <c r="CW114">
        <v>0.49321701548681302</v>
      </c>
      <c r="CX114">
        <v>2.60528873613497E-2</v>
      </c>
      <c r="CY114">
        <v>0</v>
      </c>
      <c r="CZ114">
        <v>7.1654624708905601E-2</v>
      </c>
      <c r="DA114">
        <v>0.428130894284595</v>
      </c>
      <c r="DB114">
        <v>1.2261128907544501</v>
      </c>
      <c r="DC114">
        <v>0</v>
      </c>
      <c r="DD114">
        <v>0</v>
      </c>
      <c r="DE114">
        <v>-2.77384904026554</v>
      </c>
      <c r="DF114">
        <v>-0.30843622832240603</v>
      </c>
      <c r="DG114">
        <v>0.40908082240682703</v>
      </c>
      <c r="DH114">
        <v>0</v>
      </c>
      <c r="DI114">
        <v>5.1180814506105001</v>
      </c>
      <c r="DJ114">
        <v>9.6097105914001695</v>
      </c>
      <c r="DK114">
        <v>-1.5715802683656701</v>
      </c>
      <c r="DL114">
        <v>0</v>
      </c>
      <c r="DM114">
        <v>-1.6649148206175799</v>
      </c>
      <c r="DN114">
        <v>0</v>
      </c>
      <c r="DO114">
        <v>0</v>
      </c>
      <c r="DP114">
        <v>0</v>
      </c>
      <c r="DQ114">
        <v>6.6876905287501298</v>
      </c>
      <c r="DR114">
        <v>0</v>
      </c>
      <c r="DS114">
        <v>1.8849705284757201</v>
      </c>
      <c r="DT114">
        <v>-5.0102963722297398</v>
      </c>
      <c r="DU114">
        <v>-4.8423661144509103</v>
      </c>
      <c r="DV114">
        <v>-18.1700422838849</v>
      </c>
      <c r="DW114">
        <v>2.8986655050885002</v>
      </c>
      <c r="DX114">
        <v>-0.466979965372261</v>
      </c>
      <c r="DY114">
        <v>0</v>
      </c>
      <c r="DZ114">
        <v>0</v>
      </c>
      <c r="EA114">
        <v>-1.4504346485225801</v>
      </c>
      <c r="EB114">
        <v>7.4982404314164901</v>
      </c>
      <c r="EC114">
        <v>-0.56144912975384398</v>
      </c>
      <c r="ED114">
        <v>-4.1611405835543698</v>
      </c>
      <c r="EE114">
        <v>-2.4364567526555398</v>
      </c>
      <c r="EF114">
        <v>-5.2657734104696603</v>
      </c>
      <c r="EG114">
        <v>0.969128179797485</v>
      </c>
      <c r="EH114">
        <v>0</v>
      </c>
      <c r="EI114">
        <v>-1.1840069810796801</v>
      </c>
      <c r="EJ114">
        <v>1.85985644604831</v>
      </c>
      <c r="EK114">
        <v>-3.84377000375944</v>
      </c>
      <c r="EL114">
        <v>-1.42254181647647</v>
      </c>
      <c r="EM114">
        <v>0.99842406590995303</v>
      </c>
      <c r="EN114">
        <v>-4.8433775126799103</v>
      </c>
      <c r="EO114">
        <v>-3.90048934972766</v>
      </c>
      <c r="EP114">
        <v>-5.1050282823114701</v>
      </c>
      <c r="EQ114">
        <v>0.42462631880100199</v>
      </c>
      <c r="ER114">
        <v>-2.3674431613857099</v>
      </c>
      <c r="ES114">
        <v>-2.77940031152648</v>
      </c>
      <c r="ET114">
        <v>-1.4101161793833299</v>
      </c>
      <c r="EU114">
        <v>0</v>
      </c>
      <c r="EV114">
        <v>-7.5156741361914706E-2</v>
      </c>
      <c r="EW114">
        <v>0</v>
      </c>
      <c r="EX114">
        <v>1.2204241572193499</v>
      </c>
      <c r="EY114">
        <v>-0.284714395871632</v>
      </c>
      <c r="EZ114">
        <v>-0.51693527028749997</v>
      </c>
      <c r="FA114">
        <v>-1.8344440887440201</v>
      </c>
      <c r="FB114">
        <v>0.88703909726637298</v>
      </c>
      <c r="FC114">
        <v>-9.50909307024905E-2</v>
      </c>
      <c r="FD114">
        <v>-9.9252627713308797E-2</v>
      </c>
      <c r="FE114">
        <v>-0.727025883695542</v>
      </c>
      <c r="FF114">
        <v>0</v>
      </c>
      <c r="FG114">
        <v>0.88463657766868498</v>
      </c>
      <c r="FH114">
        <v>0</v>
      </c>
      <c r="FI114">
        <v>1.0424288592420401</v>
      </c>
      <c r="FJ114">
        <v>0.91552928106650699</v>
      </c>
      <c r="FK114">
        <v>-0.37744844848821602</v>
      </c>
      <c r="FL114">
        <v>0</v>
      </c>
      <c r="FM114">
        <v>-1.2736445138757599</v>
      </c>
      <c r="FN114">
        <v>0</v>
      </c>
      <c r="FO114">
        <v>4.5297436755897799E-2</v>
      </c>
      <c r="FP114">
        <v>2.4272675126546099</v>
      </c>
      <c r="FQ114">
        <v>-0.115031805802723</v>
      </c>
      <c r="FR114">
        <v>1.4842190557125701</v>
      </c>
      <c r="FS114">
        <v>0</v>
      </c>
      <c r="FT114">
        <v>0.91427005227195901</v>
      </c>
      <c r="FU114">
        <v>0.394529975378966</v>
      </c>
      <c r="FV114">
        <v>-5.1364290484297204</v>
      </c>
      <c r="FW114">
        <v>2.5281922489782001</v>
      </c>
      <c r="FX114">
        <v>0.252199297019295</v>
      </c>
      <c r="FY114">
        <v>-2.3939338181888501</v>
      </c>
      <c r="FZ114">
        <v>9.3192058226469392</v>
      </c>
      <c r="GA114">
        <v>0</v>
      </c>
      <c r="GB114">
        <v>-0.83557875564484996</v>
      </c>
      <c r="GC114">
        <v>-2.2942099422142199</v>
      </c>
      <c r="GD114">
        <v>-3.2211419547556002</v>
      </c>
      <c r="GE114">
        <v>-4.6733161492771398</v>
      </c>
      <c r="GF114">
        <v>0.94993131265894704</v>
      </c>
      <c r="GG114">
        <v>-1.6020393156527299</v>
      </c>
      <c r="GH114">
        <v>-2.7284716455819802</v>
      </c>
      <c r="GI114">
        <v>2.1058189239407499</v>
      </c>
      <c r="GJ114">
        <v>-1.2735613560790899</v>
      </c>
      <c r="GK114">
        <v>-0.64330388166385899</v>
      </c>
      <c r="GL114">
        <v>3.60898661567879</v>
      </c>
      <c r="GM114">
        <v>1.6453760789149301</v>
      </c>
      <c r="GN114">
        <v>0</v>
      </c>
      <c r="GO114">
        <v>4.55466496311747</v>
      </c>
      <c r="GP114">
        <v>0</v>
      </c>
      <c r="GQ114">
        <v>0</v>
      </c>
      <c r="GR114">
        <v>-3.3845380458425698</v>
      </c>
      <c r="GS114">
        <v>-6.1023779925412098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-0.38302711113771298</v>
      </c>
      <c r="HA114">
        <v>0.26302316009276799</v>
      </c>
      <c r="HB114">
        <v>1.3587613512180401</v>
      </c>
      <c r="HC114">
        <v>0</v>
      </c>
      <c r="HD114">
        <v>-7.6556513861890698</v>
      </c>
      <c r="HE114">
        <v>2.59921167220423</v>
      </c>
      <c r="HF114">
        <v>5.8927530792252298</v>
      </c>
      <c r="HG114">
        <v>0</v>
      </c>
      <c r="HH114">
        <v>-0.37403279687069402</v>
      </c>
      <c r="HI114">
        <v>-1.48515335503866</v>
      </c>
      <c r="HJ114">
        <v>-0.85263787910007105</v>
      </c>
      <c r="HK114">
        <v>-2.06619779870466</v>
      </c>
      <c r="HL114">
        <v>0.69048209708095798</v>
      </c>
      <c r="HM114">
        <v>3.46598469727213</v>
      </c>
      <c r="HN114">
        <v>-2.9404735825383899</v>
      </c>
      <c r="HO114">
        <v>0</v>
      </c>
      <c r="HP114">
        <v>4.4416398648373701</v>
      </c>
      <c r="HQ114">
        <v>0</v>
      </c>
      <c r="HR114">
        <v>-0.89619768554771695</v>
      </c>
      <c r="HS114">
        <v>0.26383392348816598</v>
      </c>
      <c r="HT114">
        <v>6.0454698618461797E-2</v>
      </c>
      <c r="HU114">
        <v>0</v>
      </c>
      <c r="HV114">
        <v>-0.33290526523758202</v>
      </c>
      <c r="HW114">
        <v>-0.90032090646170504</v>
      </c>
      <c r="HX114">
        <v>0</v>
      </c>
      <c r="HY114">
        <v>-0.57462825369788395</v>
      </c>
      <c r="HZ114">
        <v>-1.7375158799960899</v>
      </c>
      <c r="IA114">
        <v>0.19082837311397099</v>
      </c>
      <c r="IB114">
        <v>1.46417229746441</v>
      </c>
      <c r="IC114">
        <v>0.18551219221840701</v>
      </c>
      <c r="ID114">
        <v>-0.67004331493026903</v>
      </c>
      <c r="IE114">
        <v>-1.2562863818160299</v>
      </c>
      <c r="IF114">
        <v>-0.117888614907002</v>
      </c>
      <c r="IG114">
        <v>0</v>
      </c>
      <c r="IH114">
        <v>0.53464755077658999</v>
      </c>
      <c r="II114">
        <v>0</v>
      </c>
      <c r="IJ114">
        <v>-0.99244512303938703</v>
      </c>
      <c r="IK114">
        <v>9.4057374998768303E-2</v>
      </c>
      <c r="IL114">
        <v>0</v>
      </c>
      <c r="IM114">
        <v>-0.34467138045812801</v>
      </c>
      <c r="IN114">
        <v>1.0199179261335201</v>
      </c>
      <c r="IO114">
        <v>0</v>
      </c>
      <c r="IP114">
        <v>0</v>
      </c>
      <c r="IQ114">
        <v>0.77374811522894504</v>
      </c>
      <c r="IR114">
        <v>0.17573113136899501</v>
      </c>
      <c r="IS114">
        <v>-0.902910034636217</v>
      </c>
      <c r="IT114">
        <v>-0.92706862677343105</v>
      </c>
      <c r="IU114">
        <v>-2.37800394721567</v>
      </c>
      <c r="IV114">
        <v>-1.0527255769650601</v>
      </c>
      <c r="IW114">
        <v>0.64927364364066897</v>
      </c>
      <c r="IX114">
        <v>5.8443318111105498</v>
      </c>
      <c r="IY114">
        <v>-14.9020300682298</v>
      </c>
      <c r="IZ114">
        <v>0</v>
      </c>
      <c r="JA114">
        <v>0</v>
      </c>
      <c r="JB114">
        <v>-4.0050422837177999</v>
      </c>
      <c r="JC114">
        <v>-0.67778054242348995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-1.7481684981685</v>
      </c>
      <c r="JJ114">
        <v>-3.1829338093344099</v>
      </c>
      <c r="JK114">
        <v>-1.1177128066356801</v>
      </c>
      <c r="JL114">
        <v>-1.61847608656119</v>
      </c>
      <c r="JM114">
        <v>6.3873454472643596</v>
      </c>
      <c r="JN114">
        <v>-6.5144112411468296</v>
      </c>
      <c r="JO114">
        <v>0</v>
      </c>
      <c r="JP114">
        <v>-3.3417025913117699</v>
      </c>
      <c r="JQ114">
        <v>-4.7210058977412297</v>
      </c>
      <c r="JR114">
        <v>-1.5823941366469501</v>
      </c>
      <c r="JS114">
        <v>-1.2090528924339801</v>
      </c>
      <c r="JT114">
        <v>1.53412462908011</v>
      </c>
      <c r="JU114">
        <v>0.96192941223138795</v>
      </c>
      <c r="JV114">
        <v>0</v>
      </c>
      <c r="JW114">
        <v>0</v>
      </c>
      <c r="JX114">
        <v>0</v>
      </c>
      <c r="JY114">
        <v>-4.2858538491598299</v>
      </c>
      <c r="JZ114">
        <v>0.25957362810897799</v>
      </c>
      <c r="KA114">
        <v>0.187421085858586</v>
      </c>
      <c r="KB114">
        <v>1.09589041095814E-2</v>
      </c>
      <c r="KC114">
        <v>-0.148700358863529</v>
      </c>
      <c r="KD114">
        <v>0</v>
      </c>
      <c r="KE114">
        <v>0</v>
      </c>
    </row>
    <row r="115" spans="1:291">
      <c r="A115">
        <v>114</v>
      </c>
      <c r="B115">
        <v>-9.9533971057149806</v>
      </c>
      <c r="C115">
        <v>1.45543175487466</v>
      </c>
      <c r="D115">
        <v>-5.2899871025856404</v>
      </c>
      <c r="E115">
        <v>2.4165637219369298</v>
      </c>
      <c r="F115">
        <v>-8.2560972059123294</v>
      </c>
      <c r="G115">
        <v>1.2831582963513299</v>
      </c>
      <c r="H115">
        <v>-0.133569003956857</v>
      </c>
      <c r="I115">
        <v>-1.8302131350440001</v>
      </c>
      <c r="J115">
        <v>-1.6225990909535399</v>
      </c>
      <c r="K115">
        <v>-5.0453604965780698</v>
      </c>
      <c r="L115">
        <v>4.1712707182320496</v>
      </c>
      <c r="M115">
        <v>2.9242442735668601</v>
      </c>
      <c r="N115">
        <v>-2.2785361890986799E-2</v>
      </c>
      <c r="O115">
        <v>0.117552434572787</v>
      </c>
      <c r="P115">
        <v>-0.446110768354613</v>
      </c>
      <c r="Q115">
        <v>0</v>
      </c>
      <c r="R115">
        <v>0</v>
      </c>
      <c r="S115">
        <v>0</v>
      </c>
      <c r="T115">
        <v>5.0291318605280901</v>
      </c>
      <c r="U115">
        <v>11.6792734823334</v>
      </c>
      <c r="V115">
        <v>-2.2955567256673</v>
      </c>
      <c r="W115">
        <v>0</v>
      </c>
      <c r="X115">
        <v>0</v>
      </c>
      <c r="Y115">
        <v>0</v>
      </c>
      <c r="Z115">
        <v>3.8864687561437301</v>
      </c>
      <c r="AA115">
        <v>0.76307444505965305</v>
      </c>
      <c r="AB115">
        <v>1.81237655679156</v>
      </c>
      <c r="AC115">
        <v>0</v>
      </c>
      <c r="AD115">
        <v>-2.6148918791109499</v>
      </c>
      <c r="AE115">
        <v>0.19874336228225001</v>
      </c>
      <c r="AF115">
        <v>-1.0514918894665499</v>
      </c>
      <c r="AG115">
        <v>0</v>
      </c>
      <c r="AH115">
        <v>1.2196439268213699</v>
      </c>
      <c r="AI115">
        <v>0.53632666081824298</v>
      </c>
      <c r="AJ115">
        <v>0</v>
      </c>
      <c r="AK115">
        <v>-1.26666008490472</v>
      </c>
      <c r="AL115">
        <v>-3.3035221810732001</v>
      </c>
      <c r="AM115">
        <v>-1.4311057373068701</v>
      </c>
      <c r="AN115">
        <v>0</v>
      </c>
      <c r="AO115">
        <v>-2.6354404547883998</v>
      </c>
      <c r="AP115">
        <v>1.6180407843635201</v>
      </c>
      <c r="AQ115">
        <v>12.4759953911151</v>
      </c>
      <c r="AR115">
        <v>-1.6030700023676101</v>
      </c>
      <c r="AS115">
        <v>0</v>
      </c>
      <c r="AT115">
        <v>-1.9673270768161299</v>
      </c>
      <c r="AU115">
        <v>-6.7920073707244102</v>
      </c>
      <c r="AV115">
        <v>24.461796606823601</v>
      </c>
      <c r="AW115">
        <v>0</v>
      </c>
      <c r="AX115">
        <v>-1.981922895616</v>
      </c>
      <c r="AY115">
        <v>0</v>
      </c>
      <c r="AZ115">
        <v>0</v>
      </c>
      <c r="BA115">
        <v>0</v>
      </c>
      <c r="BB115">
        <v>9.9055015155391501E-3</v>
      </c>
      <c r="BC115">
        <v>-0.31013128560812803</v>
      </c>
      <c r="BD115">
        <v>0</v>
      </c>
      <c r="BE115">
        <v>-0.26141978670521898</v>
      </c>
      <c r="BF115">
        <v>-0.34925025621636002</v>
      </c>
      <c r="BG115">
        <v>-1.01166318609874</v>
      </c>
      <c r="BH115">
        <v>0</v>
      </c>
      <c r="BI115">
        <v>-6.9103042508289504E-3</v>
      </c>
      <c r="BJ115">
        <v>0.23550046311806599</v>
      </c>
      <c r="BK115">
        <v>0.58685099301885002</v>
      </c>
      <c r="BL115">
        <v>0</v>
      </c>
      <c r="BM115">
        <v>-0.246236386931453</v>
      </c>
      <c r="BN115">
        <v>-0.96953184042002405</v>
      </c>
      <c r="BO115">
        <v>6.3856323272637502E-2</v>
      </c>
      <c r="BP115">
        <v>-1.2259125027231501</v>
      </c>
      <c r="BQ115">
        <v>-0.77352472089313695</v>
      </c>
      <c r="BR115">
        <v>0</v>
      </c>
      <c r="BS115">
        <v>-0.17225846689963301</v>
      </c>
      <c r="BT115">
        <v>-2.4433286208745599</v>
      </c>
      <c r="BU115">
        <v>0</v>
      </c>
      <c r="BV115">
        <v>-0.15238170627931399</v>
      </c>
      <c r="BW115">
        <v>-3.8653280077705097E-2</v>
      </c>
      <c r="BX115">
        <v>-1.29178743961353</v>
      </c>
      <c r="BY115">
        <v>0.21826333176024901</v>
      </c>
      <c r="BZ115">
        <v>-0.37788345797895601</v>
      </c>
      <c r="CA115">
        <v>4.5820384094352698E-2</v>
      </c>
      <c r="CB115">
        <v>-1.431770838427</v>
      </c>
      <c r="CC115">
        <v>-0.46665543787339803</v>
      </c>
      <c r="CD115">
        <v>-1.0335562572319399</v>
      </c>
      <c r="CE115">
        <v>-0.444178024980102</v>
      </c>
      <c r="CF115">
        <v>0.94404651302184595</v>
      </c>
      <c r="CG115">
        <v>-0.55710856702588796</v>
      </c>
      <c r="CH115">
        <v>0.23396218933093799</v>
      </c>
      <c r="CI115">
        <v>0</v>
      </c>
      <c r="CJ115">
        <v>-0.28376227247111102</v>
      </c>
      <c r="CK115">
        <v>-0.125423427516136</v>
      </c>
      <c r="CL115">
        <v>-0.68790160444672799</v>
      </c>
      <c r="CM115">
        <v>2.1872456979536801</v>
      </c>
      <c r="CN115">
        <v>-0.97394954686336199</v>
      </c>
      <c r="CO115">
        <v>-0.39401570137757003</v>
      </c>
      <c r="CP115">
        <v>0.33538733267843801</v>
      </c>
      <c r="CQ115">
        <v>-1.9685465843402501</v>
      </c>
      <c r="CR115">
        <v>-0.58834580890132504</v>
      </c>
      <c r="CS115">
        <v>-0.89087295760033003</v>
      </c>
      <c r="CT115">
        <v>0</v>
      </c>
      <c r="CU115">
        <v>0.54753903933582004</v>
      </c>
      <c r="CV115">
        <v>0</v>
      </c>
      <c r="CW115">
        <v>0.492063968315892</v>
      </c>
      <c r="CX115">
        <v>-1.0006704492016001E-2</v>
      </c>
      <c r="CY115">
        <v>0</v>
      </c>
      <c r="CZ115">
        <v>0.12824846400096801</v>
      </c>
      <c r="DA115">
        <v>0.48114758181001499</v>
      </c>
      <c r="DB115">
        <v>0.65192317336142402</v>
      </c>
      <c r="DC115">
        <v>0</v>
      </c>
      <c r="DD115">
        <v>0</v>
      </c>
      <c r="DE115">
        <v>-1.39730722154223</v>
      </c>
      <c r="DF115">
        <v>2.9648717191367102</v>
      </c>
      <c r="DG115">
        <v>-1.0322043804297201</v>
      </c>
      <c r="DH115">
        <v>0</v>
      </c>
      <c r="DI115">
        <v>3.2085120422302702</v>
      </c>
      <c r="DJ115">
        <v>9.2272476975069395</v>
      </c>
      <c r="DK115">
        <v>-1.5298891412817599</v>
      </c>
      <c r="DL115">
        <v>0</v>
      </c>
      <c r="DM115">
        <v>0.57489556395462504</v>
      </c>
      <c r="DN115">
        <v>0</v>
      </c>
      <c r="DO115">
        <v>0</v>
      </c>
      <c r="DP115">
        <v>0</v>
      </c>
      <c r="DQ115">
        <v>3.7670835923752102</v>
      </c>
      <c r="DR115">
        <v>0</v>
      </c>
      <c r="DS115">
        <v>1.6210483789516099</v>
      </c>
      <c r="DT115">
        <v>-2.3736600306278799</v>
      </c>
      <c r="DU115">
        <v>-2.6448878518024701</v>
      </c>
      <c r="DV115">
        <v>-10.738618032755801</v>
      </c>
      <c r="DW115">
        <v>1.85337852279319</v>
      </c>
      <c r="DX115">
        <v>4.3642454697731203</v>
      </c>
      <c r="DY115">
        <v>0</v>
      </c>
      <c r="DZ115">
        <v>0</v>
      </c>
      <c r="EA115">
        <v>-2.5850686123962001</v>
      </c>
      <c r="EB115">
        <v>2.92440153287215</v>
      </c>
      <c r="EC115">
        <v>-0.25702366594831899</v>
      </c>
      <c r="ED115">
        <v>-7.1061970541097397</v>
      </c>
      <c r="EE115">
        <v>-1.6128098774959001</v>
      </c>
      <c r="EF115">
        <v>-9.4385275976279797</v>
      </c>
      <c r="EG115">
        <v>-1.9022492424459601</v>
      </c>
      <c r="EH115">
        <v>0</v>
      </c>
      <c r="EI115">
        <v>-3.0034589550737998</v>
      </c>
      <c r="EJ115">
        <v>2.68238407409636</v>
      </c>
      <c r="EK115">
        <v>-4.7484221081814404</v>
      </c>
      <c r="EL115">
        <v>-1.4688843940852001</v>
      </c>
      <c r="EM115">
        <v>0.94918370201626501</v>
      </c>
      <c r="EN115">
        <v>-6.2328246506460898</v>
      </c>
      <c r="EO115">
        <v>-9.5952051467690591</v>
      </c>
      <c r="EP115">
        <v>-5.8422590068159801</v>
      </c>
      <c r="EQ115">
        <v>0.232691092544868</v>
      </c>
      <c r="ER115">
        <v>-3.1034276365667801</v>
      </c>
      <c r="ES115">
        <v>-4.7960140007268102</v>
      </c>
      <c r="ET115">
        <v>-1.0529216114620801</v>
      </c>
      <c r="EU115">
        <v>0</v>
      </c>
      <c r="EV115">
        <v>-0.46862770352611399</v>
      </c>
      <c r="EW115">
        <v>0</v>
      </c>
      <c r="EX115">
        <v>0.68464272090269496</v>
      </c>
      <c r="EY115">
        <v>-0.79622065843215595</v>
      </c>
      <c r="EZ115">
        <v>-0.89867051347031202</v>
      </c>
      <c r="FA115">
        <v>-2.2217938213889799</v>
      </c>
      <c r="FB115">
        <v>0.996545837138196</v>
      </c>
      <c r="FC115">
        <v>-0.47390089547523201</v>
      </c>
      <c r="FD115">
        <v>6.1452458593924703E-2</v>
      </c>
      <c r="FE115">
        <v>-1.3642364676543901</v>
      </c>
      <c r="FF115">
        <v>0</v>
      </c>
      <c r="FG115">
        <v>0.406840504561989</v>
      </c>
      <c r="FH115">
        <v>0</v>
      </c>
      <c r="FI115">
        <v>0.90839060796141802</v>
      </c>
      <c r="FJ115">
        <v>0.99568470644126905</v>
      </c>
      <c r="FK115">
        <v>-0.64100015900778695</v>
      </c>
      <c r="FL115">
        <v>0</v>
      </c>
      <c r="FM115">
        <v>-2.0937080072721499</v>
      </c>
      <c r="FN115">
        <v>0</v>
      </c>
      <c r="FO115">
        <v>9.8193244304489008E-4</v>
      </c>
      <c r="FP115">
        <v>3.6775364155170198</v>
      </c>
      <c r="FQ115">
        <v>-1.1793495887013601E-2</v>
      </c>
      <c r="FR115">
        <v>1.36717594874323</v>
      </c>
      <c r="FS115">
        <v>0</v>
      </c>
      <c r="FT115">
        <v>0.42205197185021198</v>
      </c>
      <c r="FU115">
        <v>0.450663668816431</v>
      </c>
      <c r="FV115">
        <v>-3.1692649699318798</v>
      </c>
      <c r="FW115">
        <v>2.0798888638876099</v>
      </c>
      <c r="FX115">
        <v>0.198400888835981</v>
      </c>
      <c r="FY115">
        <v>-3.02363720281644</v>
      </c>
      <c r="FZ115">
        <v>23.7346243351064</v>
      </c>
      <c r="GA115">
        <v>0</v>
      </c>
      <c r="GB115">
        <v>-3.6604495456719301</v>
      </c>
      <c r="GC115">
        <v>-1.49828850855745</v>
      </c>
      <c r="GD115">
        <v>-1.4719665354525</v>
      </c>
      <c r="GE115">
        <v>-3.9852440842539898</v>
      </c>
      <c r="GF115">
        <v>4.4968566051335497</v>
      </c>
      <c r="GG115">
        <v>-1.6537939979954099</v>
      </c>
      <c r="GH115">
        <v>-2.57100881488737</v>
      </c>
      <c r="GI115">
        <v>7.0824312193061196</v>
      </c>
      <c r="GJ115">
        <v>-0.39621834766497799</v>
      </c>
      <c r="GK115">
        <v>-2.8825032055423999E-2</v>
      </c>
      <c r="GL115">
        <v>5.0013772478652703</v>
      </c>
      <c r="GM115">
        <v>1.3516827371085101</v>
      </c>
      <c r="GN115">
        <v>0</v>
      </c>
      <c r="GO115">
        <v>4.0958877491537304</v>
      </c>
      <c r="GP115">
        <v>0</v>
      </c>
      <c r="GQ115">
        <v>0</v>
      </c>
      <c r="GR115">
        <v>-1.7128340417216199</v>
      </c>
      <c r="GS115">
        <v>-6.2040401522487398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-0.698300438051913</v>
      </c>
      <c r="HA115">
        <v>-0.53063097209199395</v>
      </c>
      <c r="HB115">
        <v>0.80054274084124799</v>
      </c>
      <c r="HC115">
        <v>0</v>
      </c>
      <c r="HD115">
        <v>-3.5440576138026598</v>
      </c>
      <c r="HE115">
        <v>4.8874471843717302</v>
      </c>
      <c r="HF115">
        <v>5.2313149227261304</v>
      </c>
      <c r="HG115">
        <v>0</v>
      </c>
      <c r="HH115">
        <v>2.6550868486352202</v>
      </c>
      <c r="HI115">
        <v>-1.6169446402004599</v>
      </c>
      <c r="HJ115">
        <v>-5.7997028350335604</v>
      </c>
      <c r="HK115">
        <v>0.79591127871780898</v>
      </c>
      <c r="HL115">
        <v>1.5450398505985301</v>
      </c>
      <c r="HM115">
        <v>1.7641861079230801</v>
      </c>
      <c r="HN115">
        <v>-2.95641389794572</v>
      </c>
      <c r="HO115">
        <v>0</v>
      </c>
      <c r="HP115">
        <v>1.7297807405027601</v>
      </c>
      <c r="HQ115">
        <v>0</v>
      </c>
      <c r="HR115">
        <v>-3.8171981992206701</v>
      </c>
      <c r="HS115">
        <v>6.2318238471137398E-2</v>
      </c>
      <c r="HT115">
        <v>-4.3548834078943603E-2</v>
      </c>
      <c r="HU115">
        <v>0</v>
      </c>
      <c r="HV115">
        <v>-0.41005017200421701</v>
      </c>
      <c r="HW115">
        <v>-0.88126617795254403</v>
      </c>
      <c r="HX115">
        <v>0</v>
      </c>
      <c r="HY115">
        <v>-0.88835463820803295</v>
      </c>
      <c r="HZ115">
        <v>-1.3984171440281701</v>
      </c>
      <c r="IA115">
        <v>0.159840554113932</v>
      </c>
      <c r="IB115">
        <v>0.63422452531489704</v>
      </c>
      <c r="IC115">
        <v>-7.5345249779412704E-2</v>
      </c>
      <c r="ID115">
        <v>-0.71326676176890502</v>
      </c>
      <c r="IE115">
        <v>-1.7330317639823101</v>
      </c>
      <c r="IF115">
        <v>0.63807964654136695</v>
      </c>
      <c r="IG115">
        <v>0</v>
      </c>
      <c r="IH115">
        <v>0.67024529185049098</v>
      </c>
      <c r="II115">
        <v>0</v>
      </c>
      <c r="IJ115">
        <v>-1.1044793876782</v>
      </c>
      <c r="IK115">
        <v>0.420999748806827</v>
      </c>
      <c r="IL115">
        <v>0</v>
      </c>
      <c r="IM115">
        <v>-0.219849555864471</v>
      </c>
      <c r="IN115">
        <v>0.89048711347949905</v>
      </c>
      <c r="IO115">
        <v>0</v>
      </c>
      <c r="IP115">
        <v>0</v>
      </c>
      <c r="IQ115">
        <v>0.75549042517377696</v>
      </c>
      <c r="IR115">
        <v>0.10385356647126801</v>
      </c>
      <c r="IS115">
        <v>-1.9815862494974901</v>
      </c>
      <c r="IT115">
        <v>-1.0758525391106999</v>
      </c>
      <c r="IU115">
        <v>-0.51741082612298805</v>
      </c>
      <c r="IV115">
        <v>-1.27914907919059</v>
      </c>
      <c r="IW115">
        <v>0.111677115987474</v>
      </c>
      <c r="IX115">
        <v>0.62535418510085705</v>
      </c>
      <c r="IY115">
        <v>-14.940375797743901</v>
      </c>
      <c r="IZ115">
        <v>0</v>
      </c>
      <c r="JA115">
        <v>0</v>
      </c>
      <c r="JB115">
        <v>-1.79585649317837</v>
      </c>
      <c r="JC115">
        <v>0.99376201095502403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-3.6488673139158601</v>
      </c>
      <c r="JJ115">
        <v>-3.0791491824627499</v>
      </c>
      <c r="JK115">
        <v>-0.19906903040506399</v>
      </c>
      <c r="JL115">
        <v>-0.20456049575837701</v>
      </c>
      <c r="JM115">
        <v>6.9015719172503598</v>
      </c>
      <c r="JN115">
        <v>-7.6535447421177301</v>
      </c>
      <c r="JO115">
        <v>0</v>
      </c>
      <c r="JP115">
        <v>2.08798762673998</v>
      </c>
      <c r="JQ115">
        <v>-6.3012830076085402</v>
      </c>
      <c r="JR115">
        <v>-0.57376155698471998</v>
      </c>
      <c r="JS115">
        <v>-1.19467008278258</v>
      </c>
      <c r="JT115">
        <v>0.95610045481511197</v>
      </c>
      <c r="JU115">
        <v>1.76198177745186</v>
      </c>
      <c r="JV115">
        <v>0</v>
      </c>
      <c r="JW115">
        <v>0</v>
      </c>
      <c r="JX115">
        <v>0</v>
      </c>
      <c r="JY115">
        <v>-3.9793879070496501</v>
      </c>
      <c r="JZ115">
        <v>0.10225552081488699</v>
      </c>
      <c r="KA115">
        <v>0.10992246540386701</v>
      </c>
      <c r="KB115">
        <v>7.9624173899395193E-3</v>
      </c>
      <c r="KC115">
        <v>-0.11480715367333499</v>
      </c>
      <c r="KD115">
        <v>0</v>
      </c>
      <c r="KE115">
        <v>0</v>
      </c>
    </row>
    <row r="116" spans="1:291">
      <c r="A116">
        <v>115</v>
      </c>
      <c r="B116">
        <v>-8.8775356874530509</v>
      </c>
      <c r="C116">
        <v>1.4630482675745999</v>
      </c>
      <c r="D116">
        <v>-5.5688831477722402</v>
      </c>
      <c r="E116">
        <v>2.5905281308898198</v>
      </c>
      <c r="F116">
        <v>-6.0304277175410803</v>
      </c>
      <c r="G116">
        <v>0.81135494262130103</v>
      </c>
      <c r="H116">
        <v>-0.58936540655205605</v>
      </c>
      <c r="I116">
        <v>-2.89603046612392</v>
      </c>
      <c r="J116">
        <v>-0.59851991626618295</v>
      </c>
      <c r="K116">
        <v>-0.24948409153909801</v>
      </c>
      <c r="L116">
        <v>-0.423433398950124</v>
      </c>
      <c r="M116">
        <v>2.1291703437712499</v>
      </c>
      <c r="N116">
        <v>0.61243378428938999</v>
      </c>
      <c r="O116">
        <v>1.16875594720947</v>
      </c>
      <c r="P116">
        <v>-2.1702164452258099</v>
      </c>
      <c r="Q116">
        <v>0</v>
      </c>
      <c r="R116">
        <v>0</v>
      </c>
      <c r="S116">
        <v>0</v>
      </c>
      <c r="T116">
        <v>5.0202139092165199</v>
      </c>
      <c r="U116">
        <v>12.0167739865716</v>
      </c>
      <c r="V116">
        <v>-2.5184555093113099</v>
      </c>
      <c r="W116">
        <v>0</v>
      </c>
      <c r="X116">
        <v>0</v>
      </c>
      <c r="Y116">
        <v>0</v>
      </c>
      <c r="Z116">
        <v>3.9960184973974999</v>
      </c>
      <c r="AA116">
        <v>0.79223051092836005</v>
      </c>
      <c r="AB116">
        <v>-1.1104628940433401</v>
      </c>
      <c r="AC116">
        <v>0</v>
      </c>
      <c r="AD116">
        <v>-3.5763038720721201</v>
      </c>
      <c r="AE116">
        <v>5.9124384006673099</v>
      </c>
      <c r="AF116">
        <v>-1.3126873708414599</v>
      </c>
      <c r="AG116">
        <v>0</v>
      </c>
      <c r="AH116">
        <v>1.5149423020021799</v>
      </c>
      <c r="AI116">
        <v>0.88383460521721502</v>
      </c>
      <c r="AJ116">
        <v>0</v>
      </c>
      <c r="AK116">
        <v>-1.5441429907922499</v>
      </c>
      <c r="AL116">
        <v>-3.0251853306495202</v>
      </c>
      <c r="AM116">
        <v>-1.89912919428181</v>
      </c>
      <c r="AN116">
        <v>0</v>
      </c>
      <c r="AO116">
        <v>-2.6655260574128299</v>
      </c>
      <c r="AP116">
        <v>10.521513854471699</v>
      </c>
      <c r="AQ116">
        <v>12.0673507614627</v>
      </c>
      <c r="AR116">
        <v>-1.8539475108491399</v>
      </c>
      <c r="AS116">
        <v>0</v>
      </c>
      <c r="AT116">
        <v>-0.74903406227457803</v>
      </c>
      <c r="AU116">
        <v>-5.3285555178925996</v>
      </c>
      <c r="AV116">
        <v>39.596470645744702</v>
      </c>
      <c r="AW116">
        <v>0</v>
      </c>
      <c r="AX116">
        <v>1.2107667858561699</v>
      </c>
      <c r="AY116">
        <v>0</v>
      </c>
      <c r="AZ116">
        <v>0</v>
      </c>
      <c r="BA116">
        <v>0</v>
      </c>
      <c r="BB116">
        <v>-6.43487902427409E-2</v>
      </c>
      <c r="BC116">
        <v>0.20891364902506601</v>
      </c>
      <c r="BD116">
        <v>0</v>
      </c>
      <c r="BE116">
        <v>-0.286796483281748</v>
      </c>
      <c r="BF116">
        <v>-0.14140187008951899</v>
      </c>
      <c r="BG116">
        <v>-1.26666863201753</v>
      </c>
      <c r="BH116">
        <v>0</v>
      </c>
      <c r="BI116">
        <v>0.13084464181278799</v>
      </c>
      <c r="BJ116">
        <v>0.23532423544239101</v>
      </c>
      <c r="BK116">
        <v>0.124895510645606</v>
      </c>
      <c r="BL116">
        <v>0</v>
      </c>
      <c r="BM116">
        <v>0.50380620053700498</v>
      </c>
      <c r="BN116">
        <v>-0.96953184042002405</v>
      </c>
      <c r="BO116">
        <v>6.3856323272637502E-2</v>
      </c>
      <c r="BP116">
        <v>-1.56918124092709</v>
      </c>
      <c r="BQ116">
        <v>-0.262354178140489</v>
      </c>
      <c r="BR116">
        <v>0</v>
      </c>
      <c r="BS116">
        <v>-3.0671811615701199E-2</v>
      </c>
      <c r="BT116">
        <v>-2.5707365943332898</v>
      </c>
      <c r="BU116">
        <v>0</v>
      </c>
      <c r="BV116">
        <v>-0.468298646370435</v>
      </c>
      <c r="BW116">
        <v>0.124914493055361</v>
      </c>
      <c r="BX116">
        <v>-0.25803561865256303</v>
      </c>
      <c r="BY116">
        <v>0.12650035302423901</v>
      </c>
      <c r="BZ116">
        <v>-0.34387285572120602</v>
      </c>
      <c r="CA116">
        <v>-0.182527007053079</v>
      </c>
      <c r="CB116">
        <v>-1.68780044298715</v>
      </c>
      <c r="CC116">
        <v>-0.60226665875511298</v>
      </c>
      <c r="CD116">
        <v>0.26345021479057301</v>
      </c>
      <c r="CE116">
        <v>-0.45908908093897899</v>
      </c>
      <c r="CF116">
        <v>1.66714917491089</v>
      </c>
      <c r="CG116">
        <v>-0.68130502943120097</v>
      </c>
      <c r="CH116">
        <v>0.329107148167607</v>
      </c>
      <c r="CI116">
        <v>0</v>
      </c>
      <c r="CJ116">
        <v>-0.37521229116472798</v>
      </c>
      <c r="CK116">
        <v>-9.4733414251457801E-2</v>
      </c>
      <c r="CL116">
        <v>-0.79430697454674304</v>
      </c>
      <c r="CM116">
        <v>1.95656698813571</v>
      </c>
      <c r="CN116">
        <v>-0.83433708393313399</v>
      </c>
      <c r="CO116">
        <v>-0.399207499186782</v>
      </c>
      <c r="CP116">
        <v>0.14248961013259001</v>
      </c>
      <c r="CQ116">
        <v>-1.8780312644492401</v>
      </c>
      <c r="CR116">
        <v>-0.80044326153420098</v>
      </c>
      <c r="CS116">
        <v>-0.87162380286237595</v>
      </c>
      <c r="CT116">
        <v>0</v>
      </c>
      <c r="CU116">
        <v>0.74709463198672199</v>
      </c>
      <c r="CV116">
        <v>0</v>
      </c>
      <c r="CW116">
        <v>0.53911056776960697</v>
      </c>
      <c r="CX116">
        <v>-0.40701221036630902</v>
      </c>
      <c r="CY116">
        <v>0</v>
      </c>
      <c r="CZ116">
        <v>0.24737229032962799</v>
      </c>
      <c r="DA116">
        <v>0.21834927944737201</v>
      </c>
      <c r="DB116">
        <v>0.33442464900475</v>
      </c>
      <c r="DC116">
        <v>0</v>
      </c>
      <c r="DD116">
        <v>0</v>
      </c>
      <c r="DE116">
        <v>-2.8757344728791301</v>
      </c>
      <c r="DF116">
        <v>3.4774627778910898</v>
      </c>
      <c r="DG116">
        <v>-1.20729311655363</v>
      </c>
      <c r="DH116">
        <v>0</v>
      </c>
      <c r="DI116">
        <v>1.57065384221835</v>
      </c>
      <c r="DJ116">
        <v>13.411140941105099</v>
      </c>
      <c r="DK116">
        <v>-4.9118230899797597</v>
      </c>
      <c r="DL116">
        <v>0</v>
      </c>
      <c r="DM116">
        <v>1.8470883871861199</v>
      </c>
      <c r="DN116">
        <v>0</v>
      </c>
      <c r="DO116">
        <v>0</v>
      </c>
      <c r="DP116">
        <v>0</v>
      </c>
      <c r="DQ116">
        <v>1.79696859211416</v>
      </c>
      <c r="DR116">
        <v>0</v>
      </c>
      <c r="DS116">
        <v>1.1404452200734601</v>
      </c>
      <c r="DT116">
        <v>-1.24176006795059</v>
      </c>
      <c r="DU116">
        <v>-0.58662275572354305</v>
      </c>
      <c r="DV116">
        <v>-8.6607555971030195</v>
      </c>
      <c r="DW116">
        <v>1.6681052652709001</v>
      </c>
      <c r="DX116">
        <v>0.33159448420882998</v>
      </c>
      <c r="DY116">
        <v>0</v>
      </c>
      <c r="DZ116">
        <v>0</v>
      </c>
      <c r="EA116">
        <v>3.17196133264952</v>
      </c>
      <c r="EB116">
        <v>2.4743690851735098</v>
      </c>
      <c r="EC116">
        <v>-1.4336077500756801</v>
      </c>
      <c r="ED116">
        <v>-6.5212204502724802</v>
      </c>
      <c r="EE116">
        <v>-1.7261528440331899</v>
      </c>
      <c r="EF116">
        <v>-14.2334983729149</v>
      </c>
      <c r="EG116">
        <v>-2.0982155909210598</v>
      </c>
      <c r="EH116">
        <v>0</v>
      </c>
      <c r="EI116">
        <v>-1.87461827925212</v>
      </c>
      <c r="EJ116">
        <v>4.3733106569076901</v>
      </c>
      <c r="EK116">
        <v>-2.28066948684936</v>
      </c>
      <c r="EL116">
        <v>-1.4436467772939401</v>
      </c>
      <c r="EM116">
        <v>0.81469822508635203</v>
      </c>
      <c r="EN116">
        <v>-2.4840939439164198</v>
      </c>
      <c r="EO116">
        <v>-13.033156672944701</v>
      </c>
      <c r="EP116">
        <v>-5.0618005049553396</v>
      </c>
      <c r="EQ116">
        <v>0.78501749496204798</v>
      </c>
      <c r="ER116">
        <v>-3.9299857915898202</v>
      </c>
      <c r="ES116">
        <v>-0.49726060028584301</v>
      </c>
      <c r="ET116">
        <v>-1.8288725885429999</v>
      </c>
      <c r="EU116">
        <v>0</v>
      </c>
      <c r="EV116">
        <v>-0.2607109577906</v>
      </c>
      <c r="EW116">
        <v>0</v>
      </c>
      <c r="EX116">
        <v>-1.0135033230441299</v>
      </c>
      <c r="EY116">
        <v>-0.96489588763536405</v>
      </c>
      <c r="EZ116">
        <v>-0.55870287165460397</v>
      </c>
      <c r="FA116">
        <v>-1.7034329092435001</v>
      </c>
      <c r="FB116">
        <v>1.2864706992638899</v>
      </c>
      <c r="FC116">
        <v>-0.26426852837928599</v>
      </c>
      <c r="FD116">
        <v>0.15252508245266999</v>
      </c>
      <c r="FE116">
        <v>-1.43568109799957</v>
      </c>
      <c r="FF116">
        <v>0</v>
      </c>
      <c r="FG116">
        <v>0.58808895964972396</v>
      </c>
      <c r="FH116">
        <v>0</v>
      </c>
      <c r="FI116">
        <v>0.87987681724559497</v>
      </c>
      <c r="FJ116">
        <v>0.82817168978688305</v>
      </c>
      <c r="FK116">
        <v>-0.74787166955698803</v>
      </c>
      <c r="FL116">
        <v>0</v>
      </c>
      <c r="FM116">
        <v>-2.3510050546608698</v>
      </c>
      <c r="FN116">
        <v>0</v>
      </c>
      <c r="FO116">
        <v>1.4900450844227899</v>
      </c>
      <c r="FP116">
        <v>5.3388069431994101</v>
      </c>
      <c r="FQ116">
        <v>-0.266752652869784</v>
      </c>
      <c r="FR116">
        <v>1.35019267348004</v>
      </c>
      <c r="FS116">
        <v>0</v>
      </c>
      <c r="FT116">
        <v>9.5178897478720395E-2</v>
      </c>
      <c r="FU116">
        <v>0.25265682910764498</v>
      </c>
      <c r="FV116">
        <v>-4.7293216051946096</v>
      </c>
      <c r="FW116">
        <v>2.1958648788944299</v>
      </c>
      <c r="FX116">
        <v>6.3383908410252807E-2</v>
      </c>
      <c r="FY116">
        <v>-2.0791460963568702</v>
      </c>
      <c r="FZ116">
        <v>25.598885502100199</v>
      </c>
      <c r="GA116">
        <v>0</v>
      </c>
      <c r="GB116">
        <v>2.91276564125427</v>
      </c>
      <c r="GC116">
        <v>-3.50204772512797E-2</v>
      </c>
      <c r="GD116">
        <v>-1.8811449605269499</v>
      </c>
      <c r="GE116">
        <v>-2.1687798124247299</v>
      </c>
      <c r="GF116">
        <v>1.5488463664665699</v>
      </c>
      <c r="GG116">
        <v>-0.17508953442101299</v>
      </c>
      <c r="GH116">
        <v>-2.92865009209897</v>
      </c>
      <c r="GI116">
        <v>5.4252811215655097</v>
      </c>
      <c r="GJ116">
        <v>-1.72219509446719</v>
      </c>
      <c r="GK116">
        <v>-0.63897763578274502</v>
      </c>
      <c r="GL116">
        <v>2.0463632245484802</v>
      </c>
      <c r="GM116">
        <v>0.11104076364874001</v>
      </c>
      <c r="GN116">
        <v>0</v>
      </c>
      <c r="GO116">
        <v>2.0461987081877901</v>
      </c>
      <c r="GP116">
        <v>0</v>
      </c>
      <c r="GQ116">
        <v>0</v>
      </c>
      <c r="GR116">
        <v>-1.47707447121321</v>
      </c>
      <c r="GS116">
        <v>-3.92166633446283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-0.33934737826782901</v>
      </c>
      <c r="HA116">
        <v>-0.65628785321392202</v>
      </c>
      <c r="HB116">
        <v>1.7379666271893199</v>
      </c>
      <c r="HC116">
        <v>0</v>
      </c>
      <c r="HD116">
        <v>-5.1598809837670796</v>
      </c>
      <c r="HE116">
        <v>2.96345925887749</v>
      </c>
      <c r="HF116">
        <v>3.7961460446247499</v>
      </c>
      <c r="HG116">
        <v>0</v>
      </c>
      <c r="HH116">
        <v>-3.1578947368421</v>
      </c>
      <c r="HI116">
        <v>-2.28885664993728</v>
      </c>
      <c r="HJ116">
        <v>-1.0106572841772601</v>
      </c>
      <c r="HK116">
        <v>-2.68579587951315</v>
      </c>
      <c r="HL116">
        <v>3.0541591577349898</v>
      </c>
      <c r="HM116">
        <v>1.4830268959209001</v>
      </c>
      <c r="HN116">
        <v>-3.0759548047433101</v>
      </c>
      <c r="HO116">
        <v>0</v>
      </c>
      <c r="HP116">
        <v>1.66479573427414</v>
      </c>
      <c r="HQ116">
        <v>0</v>
      </c>
      <c r="HR116">
        <v>-3.4683831881863001</v>
      </c>
      <c r="HS116">
        <v>0.51260187590473905</v>
      </c>
      <c r="HT116">
        <v>0.12558093542964799</v>
      </c>
      <c r="HU116">
        <v>0</v>
      </c>
      <c r="HV116">
        <v>-0.17554760002762601</v>
      </c>
      <c r="HW116">
        <v>-0.358631863897729</v>
      </c>
      <c r="HX116">
        <v>0</v>
      </c>
      <c r="HY116">
        <v>-0.307466340269269</v>
      </c>
      <c r="HZ116">
        <v>-1.2107859385053299</v>
      </c>
      <c r="IA116">
        <v>0.36329624889239698</v>
      </c>
      <c r="IB116">
        <v>-5.3924740671029703E-2</v>
      </c>
      <c r="IC116">
        <v>0.62588650723587302</v>
      </c>
      <c r="ID116">
        <v>-0.45560793946356498</v>
      </c>
      <c r="IE116">
        <v>-1.0281770671374599</v>
      </c>
      <c r="IF116">
        <v>2.9363114056124601E-2</v>
      </c>
      <c r="IG116">
        <v>0</v>
      </c>
      <c r="IH116">
        <v>-2.2806373885719801E-2</v>
      </c>
      <c r="II116">
        <v>0</v>
      </c>
      <c r="IJ116">
        <v>-2.4749997546590401</v>
      </c>
      <c r="IK116">
        <v>0.75882613421358602</v>
      </c>
      <c r="IL116">
        <v>0</v>
      </c>
      <c r="IM116">
        <v>-1.0762490075572599</v>
      </c>
      <c r="IN116">
        <v>1.0869892203559699</v>
      </c>
      <c r="IO116">
        <v>0</v>
      </c>
      <c r="IP116">
        <v>0</v>
      </c>
      <c r="IQ116">
        <v>0.21163292023900199</v>
      </c>
      <c r="IR116">
        <v>-0.44188910073085202</v>
      </c>
      <c r="IS116">
        <v>-1.9170363971887401</v>
      </c>
      <c r="IT116">
        <v>-1.96281901927576</v>
      </c>
      <c r="IU116">
        <v>0.80727026635083499</v>
      </c>
      <c r="IV116">
        <v>-1.13198601315712</v>
      </c>
      <c r="IW116">
        <v>0.32654422075566503</v>
      </c>
      <c r="IX116">
        <v>-0.94158937076961302</v>
      </c>
      <c r="IY116">
        <v>-14.397773279352201</v>
      </c>
      <c r="IZ116">
        <v>0</v>
      </c>
      <c r="JA116">
        <v>0</v>
      </c>
      <c r="JB116">
        <v>-3.1185590106640202</v>
      </c>
      <c r="JC116">
        <v>-6.3092382113501397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-3.6511672285477998</v>
      </c>
      <c r="JJ116">
        <v>-3.8179921323902501</v>
      </c>
      <c r="JK116">
        <v>-0.95782996555344702</v>
      </c>
      <c r="JL116">
        <v>1.0167927843044899</v>
      </c>
      <c r="JM116">
        <v>3.8247174924579599</v>
      </c>
      <c r="JN116">
        <v>-6.4378243177660703</v>
      </c>
      <c r="JO116">
        <v>0</v>
      </c>
      <c r="JP116">
        <v>4.0949417691766596</v>
      </c>
      <c r="JQ116">
        <v>-5.9351686802667096</v>
      </c>
      <c r="JR116">
        <v>-1.08746248848657</v>
      </c>
      <c r="JS116">
        <v>-1.6923299705555801</v>
      </c>
      <c r="JT116">
        <v>2.0766422629615602</v>
      </c>
      <c r="JU116">
        <v>3.21774127977885</v>
      </c>
      <c r="JV116">
        <v>0</v>
      </c>
      <c r="JW116">
        <v>0</v>
      </c>
      <c r="JX116">
        <v>0</v>
      </c>
      <c r="JY116">
        <v>-6.0327599043849496</v>
      </c>
      <c r="JZ116">
        <v>0.23137935429473599</v>
      </c>
      <c r="KA116">
        <v>0.137026524420092</v>
      </c>
      <c r="KB116">
        <v>-0.14302599298774399</v>
      </c>
      <c r="KC116">
        <v>-0.14840024535507401</v>
      </c>
      <c r="KD116">
        <v>0</v>
      </c>
      <c r="KE116">
        <v>0</v>
      </c>
    </row>
    <row r="117" spans="1:291">
      <c r="A117">
        <v>116</v>
      </c>
      <c r="B117">
        <v>-6.0544330238041102</v>
      </c>
      <c r="C117">
        <v>0.37863394423573998</v>
      </c>
      <c r="D117">
        <v>-3.40400088115892</v>
      </c>
      <c r="E117">
        <v>-1.8907417829250801</v>
      </c>
      <c r="F117">
        <v>-1.9009826526674001</v>
      </c>
      <c r="G117">
        <v>0.50151353187408698</v>
      </c>
      <c r="H117">
        <v>0.246161296180469</v>
      </c>
      <c r="I117">
        <v>-1.96710390971698</v>
      </c>
      <c r="J117">
        <v>-1.74122061323796</v>
      </c>
      <c r="K117">
        <v>-4.75060081416449</v>
      </c>
      <c r="L117">
        <v>-3.1866886461982298</v>
      </c>
      <c r="M117">
        <v>1.18840405737952</v>
      </c>
      <c r="N117">
        <v>1.00360318019816</v>
      </c>
      <c r="O117">
        <v>-1.7584970456037601</v>
      </c>
      <c r="P117">
        <v>-0.78283169118639195</v>
      </c>
      <c r="Q117">
        <v>0</v>
      </c>
      <c r="R117">
        <v>0</v>
      </c>
      <c r="S117">
        <v>0</v>
      </c>
      <c r="T117">
        <v>4.9700430254533901</v>
      </c>
      <c r="U117">
        <v>18.038908630970301</v>
      </c>
      <c r="V117">
        <v>-3.4246850979918602</v>
      </c>
      <c r="W117">
        <v>0</v>
      </c>
      <c r="X117">
        <v>0</v>
      </c>
      <c r="Y117">
        <v>0</v>
      </c>
      <c r="Z117">
        <v>5.0014078191317397</v>
      </c>
      <c r="AA117">
        <v>1.3205306278559501</v>
      </c>
      <c r="AB117">
        <v>-0.26529227715954601</v>
      </c>
      <c r="AC117">
        <v>0</v>
      </c>
      <c r="AD117">
        <v>-4.6970625880632104</v>
      </c>
      <c r="AE117">
        <v>2.9440307166515498</v>
      </c>
      <c r="AF117">
        <v>-1.8327694538424399</v>
      </c>
      <c r="AG117">
        <v>0</v>
      </c>
      <c r="AH117">
        <v>2.0093087740146598</v>
      </c>
      <c r="AI117">
        <v>-0.535034366810061</v>
      </c>
      <c r="AJ117">
        <v>0</v>
      </c>
      <c r="AK117">
        <v>-1.75669956992847</v>
      </c>
      <c r="AL117">
        <v>-2.89407774074586</v>
      </c>
      <c r="AM117">
        <v>-1.8543072569313901</v>
      </c>
      <c r="AN117">
        <v>0</v>
      </c>
      <c r="AO117">
        <v>-2.3746727525766098</v>
      </c>
      <c r="AP117">
        <v>-2.1046359447985399</v>
      </c>
      <c r="AQ117">
        <v>19.222737446320899</v>
      </c>
      <c r="AR117">
        <v>-1.9229051055761199</v>
      </c>
      <c r="AS117">
        <v>0</v>
      </c>
      <c r="AT117">
        <v>-0.180557346799082</v>
      </c>
      <c r="AU117">
        <v>-4.15766423357665</v>
      </c>
      <c r="AV117">
        <v>22.799603260166499</v>
      </c>
      <c r="AW117">
        <v>0</v>
      </c>
      <c r="AX117">
        <v>-1.8374530196671099</v>
      </c>
      <c r="AY117">
        <v>0</v>
      </c>
      <c r="AZ117">
        <v>0</v>
      </c>
      <c r="BA117">
        <v>0</v>
      </c>
      <c r="BB117">
        <v>0.32157532207157702</v>
      </c>
      <c r="BC117">
        <v>0.51907423458967805</v>
      </c>
      <c r="BD117">
        <v>0</v>
      </c>
      <c r="BE117">
        <v>-0.153409147144112</v>
      </c>
      <c r="BF117">
        <v>-0.397323295692176</v>
      </c>
      <c r="BG117">
        <v>-1.2224555069364</v>
      </c>
      <c r="BH117">
        <v>0</v>
      </c>
      <c r="BI117">
        <v>-0.53883883192372695</v>
      </c>
      <c r="BJ117">
        <v>0.31675454473911702</v>
      </c>
      <c r="BK117">
        <v>0.45163829577881098</v>
      </c>
      <c r="BL117">
        <v>0</v>
      </c>
      <c r="BM117">
        <v>0.10439146800502699</v>
      </c>
      <c r="BN117">
        <v>4.2248592571246402</v>
      </c>
      <c r="BO117">
        <v>-0.75744890421078903</v>
      </c>
      <c r="BP117">
        <v>-1.69554942890903</v>
      </c>
      <c r="BQ117">
        <v>-0.92633392084601196</v>
      </c>
      <c r="BR117">
        <v>0</v>
      </c>
      <c r="BS117">
        <v>0.27074028694518099</v>
      </c>
      <c r="BT117">
        <v>-1.9647281737356099</v>
      </c>
      <c r="BU117">
        <v>0</v>
      </c>
      <c r="BV117">
        <v>-0.57892249527409201</v>
      </c>
      <c r="BW117">
        <v>0.210853511255404</v>
      </c>
      <c r="BX117">
        <v>-1.3477349358014501</v>
      </c>
      <c r="BY117">
        <v>0.123340772935498</v>
      </c>
      <c r="BZ117">
        <v>-2.9480262963899099E-3</v>
      </c>
      <c r="CA117">
        <v>-0.76667822297062904</v>
      </c>
      <c r="CB117">
        <v>-2.0408360190670898</v>
      </c>
      <c r="CC117">
        <v>-0.56473747605789704</v>
      </c>
      <c r="CD117">
        <v>-0.565613073686277</v>
      </c>
      <c r="CE117">
        <v>-0.49165075167720801</v>
      </c>
      <c r="CF117">
        <v>1.97533320071612</v>
      </c>
      <c r="CG117">
        <v>-0.595490441589686</v>
      </c>
      <c r="CH117">
        <v>0.50394325678289098</v>
      </c>
      <c r="CI117">
        <v>0</v>
      </c>
      <c r="CJ117">
        <v>-0.23109056972713299</v>
      </c>
      <c r="CK117">
        <v>7.8832490811198107E-3</v>
      </c>
      <c r="CL117">
        <v>-0.89474460449338</v>
      </c>
      <c r="CM117">
        <v>2.27202917075393</v>
      </c>
      <c r="CN117">
        <v>-0.93770145929789095</v>
      </c>
      <c r="CO117">
        <v>-0.67861955014409903</v>
      </c>
      <c r="CP117">
        <v>0.20972241457768401</v>
      </c>
      <c r="CQ117">
        <v>-1.6770601774437901</v>
      </c>
      <c r="CR117">
        <v>-0.75124137454467599</v>
      </c>
      <c r="CS117">
        <v>-0.87381110806685802</v>
      </c>
      <c r="CT117">
        <v>0</v>
      </c>
      <c r="CU117">
        <v>0.47542487399268002</v>
      </c>
      <c r="CV117">
        <v>0</v>
      </c>
      <c r="CW117">
        <v>0.58921378038760996</v>
      </c>
      <c r="CX117">
        <v>-0.259007770233111</v>
      </c>
      <c r="CY117">
        <v>0</v>
      </c>
      <c r="CZ117">
        <v>-3.4665478135986701E-2</v>
      </c>
      <c r="DA117">
        <v>0.717295794853401</v>
      </c>
      <c r="DB117">
        <v>0.15046191808854001</v>
      </c>
      <c r="DC117">
        <v>0</v>
      </c>
      <c r="DD117">
        <v>0</v>
      </c>
      <c r="DE117">
        <v>-3.2156862745098098</v>
      </c>
      <c r="DF117">
        <v>3.1297160972744198</v>
      </c>
      <c r="DG117">
        <v>-0.34602764243810702</v>
      </c>
      <c r="DH117">
        <v>0</v>
      </c>
      <c r="DI117">
        <v>0.27305448678167599</v>
      </c>
      <c r="DJ117">
        <v>12.546125461254601</v>
      </c>
      <c r="DK117">
        <v>-4.4970106576553199</v>
      </c>
      <c r="DL117">
        <v>0</v>
      </c>
      <c r="DM117">
        <v>2.37984411674408</v>
      </c>
      <c r="DN117">
        <v>0</v>
      </c>
      <c r="DO117">
        <v>0</v>
      </c>
      <c r="DP117">
        <v>0</v>
      </c>
      <c r="DQ117">
        <v>5.0229696214983104</v>
      </c>
      <c r="DR117">
        <v>0</v>
      </c>
      <c r="DS117">
        <v>1.4844667665762099</v>
      </c>
      <c r="DT117">
        <v>-1.23763967057484</v>
      </c>
      <c r="DU117">
        <v>-0.57481243203232302</v>
      </c>
      <c r="DV117">
        <v>-10.9879647261097</v>
      </c>
      <c r="DW117">
        <v>3.2135005170111701</v>
      </c>
      <c r="DX117">
        <v>1.03851232612862</v>
      </c>
      <c r="DY117">
        <v>0</v>
      </c>
      <c r="DZ117">
        <v>0</v>
      </c>
      <c r="EA117">
        <v>-3.0124894177629402</v>
      </c>
      <c r="EB117">
        <v>6.91536858815358</v>
      </c>
      <c r="EC117">
        <v>-1.73321013470796</v>
      </c>
      <c r="ED117">
        <v>-5.6991867641429304</v>
      </c>
      <c r="EE117">
        <v>-1.9455663535980401</v>
      </c>
      <c r="EF117">
        <v>-14.022784520265599</v>
      </c>
      <c r="EG117">
        <v>-2.1772708370462701</v>
      </c>
      <c r="EH117">
        <v>0</v>
      </c>
      <c r="EI117">
        <v>4.3725340394135097</v>
      </c>
      <c r="EJ117">
        <v>4.1291847815198501</v>
      </c>
      <c r="EK117">
        <v>-3.62576115199239</v>
      </c>
      <c r="EL117">
        <v>-2.5134545454545401</v>
      </c>
      <c r="EM117">
        <v>9.4163825231929899E-2</v>
      </c>
      <c r="EN117">
        <v>-0.88915050498792303</v>
      </c>
      <c r="EO117">
        <v>-12.9030865157089</v>
      </c>
      <c r="EP117">
        <v>-5.4615906776784602</v>
      </c>
      <c r="EQ117">
        <v>0.98789898807913901</v>
      </c>
      <c r="ER117">
        <v>-4.0674254787333002</v>
      </c>
      <c r="ES117">
        <v>-0.59474755498187803</v>
      </c>
      <c r="ET117">
        <v>-1.56413031818937</v>
      </c>
      <c r="EU117">
        <v>0</v>
      </c>
      <c r="EV117">
        <v>-0.40725730536370602</v>
      </c>
      <c r="EW117">
        <v>0</v>
      </c>
      <c r="EX117">
        <v>-0.20878293601003201</v>
      </c>
      <c r="EY117">
        <v>-0.93655707512049202</v>
      </c>
      <c r="EZ117">
        <v>-4.3893446220777399E-2</v>
      </c>
      <c r="FA117">
        <v>-1.3654548617150799</v>
      </c>
      <c r="FB117">
        <v>1.2979801485389</v>
      </c>
      <c r="FC117">
        <v>-0.53340681619116204</v>
      </c>
      <c r="FD117">
        <v>0.254490721486134</v>
      </c>
      <c r="FE117">
        <v>-1.39791527020856</v>
      </c>
      <c r="FF117">
        <v>0</v>
      </c>
      <c r="FG117">
        <v>0.729121075876349</v>
      </c>
      <c r="FH117">
        <v>0</v>
      </c>
      <c r="FI117">
        <v>0.59924421445165499</v>
      </c>
      <c r="FJ117">
        <v>-0.40795961493307298</v>
      </c>
      <c r="FK117">
        <v>-0.55295996215032295</v>
      </c>
      <c r="FL117">
        <v>0</v>
      </c>
      <c r="FM117">
        <v>-2.8088243899584602</v>
      </c>
      <c r="FN117">
        <v>0</v>
      </c>
      <c r="FO117">
        <v>2.0184855955760499</v>
      </c>
      <c r="FP117">
        <v>6.2948550776717997</v>
      </c>
      <c r="FQ117">
        <v>-0.29361437349303399</v>
      </c>
      <c r="FR117">
        <v>0.86665430448065195</v>
      </c>
      <c r="FS117">
        <v>0</v>
      </c>
      <c r="FT117">
        <v>-0.70787743000898495</v>
      </c>
      <c r="FU117">
        <v>0.32871819528803597</v>
      </c>
      <c r="FV117">
        <v>-3.3420871032050301</v>
      </c>
      <c r="FW117">
        <v>2.1980707018384198</v>
      </c>
      <c r="FX117">
        <v>-0.29347246101855101</v>
      </c>
      <c r="FY117">
        <v>-3.6818780921090402</v>
      </c>
      <c r="FZ117">
        <v>22.922668186768998</v>
      </c>
      <c r="GA117">
        <v>0</v>
      </c>
      <c r="GB117">
        <v>0.20050833097995399</v>
      </c>
      <c r="GC117">
        <v>0.31368728689720199</v>
      </c>
      <c r="GD117">
        <v>-3.2224778241647898</v>
      </c>
      <c r="GE117">
        <v>-2.9429120029972302</v>
      </c>
      <c r="GF117">
        <v>4.0385392026775997E-2</v>
      </c>
      <c r="GG117">
        <v>-0.41722412169863399</v>
      </c>
      <c r="GH117">
        <v>-2.2657595842214402</v>
      </c>
      <c r="GI117">
        <v>3.69280879434069</v>
      </c>
      <c r="GJ117">
        <v>-2.1487911882759199</v>
      </c>
      <c r="GK117">
        <v>-0.53167218838652297</v>
      </c>
      <c r="GL117">
        <v>-6.8541383033648998E-2</v>
      </c>
      <c r="GM117">
        <v>-0.84586556710565297</v>
      </c>
      <c r="GN117">
        <v>0</v>
      </c>
      <c r="GO117">
        <v>-0.308002132322449</v>
      </c>
      <c r="GP117">
        <v>0</v>
      </c>
      <c r="GQ117">
        <v>0</v>
      </c>
      <c r="GR117">
        <v>-0.109749227870481</v>
      </c>
      <c r="GS117">
        <v>-3.2222378663233902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-1.59297498033673E-2</v>
      </c>
      <c r="HA117">
        <v>-0.57416646867822796</v>
      </c>
      <c r="HB117">
        <v>0.399318190523612</v>
      </c>
      <c r="HC117">
        <v>0</v>
      </c>
      <c r="HD117">
        <v>-5.8342303552206598</v>
      </c>
      <c r="HE117">
        <v>3.5523233810999599</v>
      </c>
      <c r="HF117">
        <v>3.70995934560165</v>
      </c>
      <c r="HG117">
        <v>0</v>
      </c>
      <c r="HH117">
        <v>-0.89736238532111001</v>
      </c>
      <c r="HI117">
        <v>-2.9826982273643901</v>
      </c>
      <c r="HJ117">
        <v>-5.5115609804505397</v>
      </c>
      <c r="HK117">
        <v>0.742891469763718</v>
      </c>
      <c r="HL117">
        <v>-3.25540900266197</v>
      </c>
      <c r="HM117">
        <v>-8.2112900040542905E-2</v>
      </c>
      <c r="HN117">
        <v>-2.1213695018177399</v>
      </c>
      <c r="HO117">
        <v>0</v>
      </c>
      <c r="HP117">
        <v>3.5143931430419602</v>
      </c>
      <c r="HQ117">
        <v>0</v>
      </c>
      <c r="HR117">
        <v>-3.5675340302323901</v>
      </c>
      <c r="HS117">
        <v>0.62366145792020999</v>
      </c>
      <c r="HT117">
        <v>0.101701274721799</v>
      </c>
      <c r="HU117">
        <v>0</v>
      </c>
      <c r="HV117">
        <v>-0.227087286061156</v>
      </c>
      <c r="HW117">
        <v>-0.12045575719278299</v>
      </c>
      <c r="HX117">
        <v>0</v>
      </c>
      <c r="HY117">
        <v>-0.54698814043602195</v>
      </c>
      <c r="HZ117">
        <v>-0.92272988030763803</v>
      </c>
      <c r="IA117">
        <v>0.45401274387180102</v>
      </c>
      <c r="IB117">
        <v>-0.38123539819549002</v>
      </c>
      <c r="IC117">
        <v>0.83358112796114703</v>
      </c>
      <c r="ID117">
        <v>-0.41877456464275398</v>
      </c>
      <c r="IE117">
        <v>-1.3706996675878</v>
      </c>
      <c r="IF117">
        <v>1.7228537828302599</v>
      </c>
      <c r="IG117">
        <v>0</v>
      </c>
      <c r="IH117">
        <v>-0.49043405891152603</v>
      </c>
      <c r="II117">
        <v>0</v>
      </c>
      <c r="IJ117">
        <v>-1.37574387872925</v>
      </c>
      <c r="IK117">
        <v>1.13197657423367</v>
      </c>
      <c r="IL117">
        <v>0</v>
      </c>
      <c r="IM117">
        <v>-1.77167089425798</v>
      </c>
      <c r="IN117">
        <v>0.62064547129014902</v>
      </c>
      <c r="IO117">
        <v>0</v>
      </c>
      <c r="IP117">
        <v>0</v>
      </c>
      <c r="IQ117">
        <v>6.1817432515964797E-2</v>
      </c>
      <c r="IR117">
        <v>-0.928679035838886</v>
      </c>
      <c r="IS117">
        <v>-1.12290447376253</v>
      </c>
      <c r="IT117">
        <v>-0.35131205293101903</v>
      </c>
      <c r="IU117">
        <v>4.1581273371861496</v>
      </c>
      <c r="IV117">
        <v>-1.46386634092521</v>
      </c>
      <c r="IW117">
        <v>0.88990816696559205</v>
      </c>
      <c r="IX117">
        <v>5.2725142017240803</v>
      </c>
      <c r="IY117">
        <v>-15.5814284160958</v>
      </c>
      <c r="IZ117">
        <v>0</v>
      </c>
      <c r="JA117">
        <v>0</v>
      </c>
      <c r="JB117">
        <v>-7.0912558515864204</v>
      </c>
      <c r="JC117">
        <v>-4.7354183474918203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-0.37100405222871802</v>
      </c>
      <c r="JJ117">
        <v>-4.2997238884128404</v>
      </c>
      <c r="JK117">
        <v>-1.73800589785541</v>
      </c>
      <c r="JL117">
        <v>2.5921433602003301</v>
      </c>
      <c r="JM117">
        <v>4.1161834154267902</v>
      </c>
      <c r="JN117">
        <v>-6.7518707727730503</v>
      </c>
      <c r="JO117">
        <v>0</v>
      </c>
      <c r="JP117">
        <v>4.1911343628369302</v>
      </c>
      <c r="JQ117">
        <v>-3.3420415142734998</v>
      </c>
      <c r="JR117">
        <v>-1.4486456594942101</v>
      </c>
      <c r="JS117">
        <v>-2.4811563874518101</v>
      </c>
      <c r="JT117">
        <v>2.2403745579518701</v>
      </c>
      <c r="JU117">
        <v>2.7693240988827701</v>
      </c>
      <c r="JV117">
        <v>0</v>
      </c>
      <c r="JW117">
        <v>0</v>
      </c>
      <c r="JX117">
        <v>0</v>
      </c>
      <c r="JY117">
        <v>-7.2978379997873599</v>
      </c>
      <c r="JZ117">
        <v>-1.2707473949680199E-2</v>
      </c>
      <c r="KA117">
        <v>-2.3429949332731698E-2</v>
      </c>
      <c r="KB117">
        <v>-0.30813129761916302</v>
      </c>
      <c r="KC117">
        <v>-0.54255445309720995</v>
      </c>
      <c r="KD117">
        <v>0</v>
      </c>
      <c r="KE117">
        <v>0</v>
      </c>
    </row>
    <row r="118" spans="1:291">
      <c r="A118">
        <v>117</v>
      </c>
      <c r="B118">
        <v>-4.0622371740958796</v>
      </c>
      <c r="C118">
        <v>0.71572061658977704</v>
      </c>
      <c r="D118">
        <v>-3.7053683418346002</v>
      </c>
      <c r="E118">
        <v>-3.2526467418129799</v>
      </c>
      <c r="F118">
        <v>-3.8074077053003998</v>
      </c>
      <c r="G118">
        <v>-1.9622362088115599</v>
      </c>
      <c r="H118">
        <v>-7.6911400091073098E-2</v>
      </c>
      <c r="I118">
        <v>-1.5851700481681601</v>
      </c>
      <c r="J118">
        <v>-0.48359240069085802</v>
      </c>
      <c r="K118">
        <v>-6.7559300627540697</v>
      </c>
      <c r="L118">
        <v>-1.76976065616509</v>
      </c>
      <c r="M118">
        <v>0.79617355380188204</v>
      </c>
      <c r="N118">
        <v>2.29962523869334</v>
      </c>
      <c r="O118">
        <v>-6.8379190000811603</v>
      </c>
      <c r="P118">
        <v>-4.8960429242119403</v>
      </c>
      <c r="Q118">
        <v>0</v>
      </c>
      <c r="R118">
        <v>0</v>
      </c>
      <c r="S118">
        <v>0</v>
      </c>
      <c r="T118">
        <v>3.8046045160836401</v>
      </c>
      <c r="U118">
        <v>16.063091034057798</v>
      </c>
      <c r="V118">
        <v>-3.3540372670807499</v>
      </c>
      <c r="W118">
        <v>0</v>
      </c>
      <c r="X118">
        <v>0</v>
      </c>
      <c r="Y118">
        <v>0</v>
      </c>
      <c r="Z118">
        <v>4.5262236102172402</v>
      </c>
      <c r="AA118">
        <v>2.5776239438053401</v>
      </c>
      <c r="AB118">
        <v>-0.22006551259038401</v>
      </c>
      <c r="AC118">
        <v>0</v>
      </c>
      <c r="AD118">
        <v>-4.1459314798840996</v>
      </c>
      <c r="AE118">
        <v>5.12954559712262</v>
      </c>
      <c r="AF118">
        <v>-2.8765485244176499</v>
      </c>
      <c r="AG118">
        <v>0</v>
      </c>
      <c r="AH118">
        <v>1.5507694732901101</v>
      </c>
      <c r="AI118">
        <v>-1.25859468353934</v>
      </c>
      <c r="AJ118">
        <v>0</v>
      </c>
      <c r="AK118">
        <v>-1.78485523822614</v>
      </c>
      <c r="AL118">
        <v>-1.4026468818929201</v>
      </c>
      <c r="AM118">
        <v>-7.6595916228250294E-2</v>
      </c>
      <c r="AN118">
        <v>0</v>
      </c>
      <c r="AO118">
        <v>-2.24317105032268</v>
      </c>
      <c r="AP118">
        <v>12.8735853368131</v>
      </c>
      <c r="AQ118">
        <v>15.2481419323903</v>
      </c>
      <c r="AR118">
        <v>-0.57653268371904398</v>
      </c>
      <c r="AS118">
        <v>0</v>
      </c>
      <c r="AT118">
        <v>-6.6611654056836195E-2</v>
      </c>
      <c r="AU118">
        <v>-1.19123505976096</v>
      </c>
      <c r="AV118">
        <v>29.863795534130698</v>
      </c>
      <c r="AW118">
        <v>0</v>
      </c>
      <c r="AX118">
        <v>1.5296249654452201</v>
      </c>
      <c r="AY118">
        <v>0</v>
      </c>
      <c r="AZ118">
        <v>0</v>
      </c>
      <c r="BA118">
        <v>0</v>
      </c>
      <c r="BB118">
        <v>0.20004927322001501</v>
      </c>
      <c r="BC118">
        <v>0.64205936809411701</v>
      </c>
      <c r="BD118">
        <v>0</v>
      </c>
      <c r="BE118">
        <v>-0.39793036712285601</v>
      </c>
      <c r="BF118">
        <v>-0.88482422416867901</v>
      </c>
      <c r="BG118">
        <v>-1.34055570710417</v>
      </c>
      <c r="BH118">
        <v>0</v>
      </c>
      <c r="BI118">
        <v>-0.22847169108274301</v>
      </c>
      <c r="BJ118">
        <v>0.64761755239815</v>
      </c>
      <c r="BK118">
        <v>0.93027394145501796</v>
      </c>
      <c r="BL118">
        <v>0</v>
      </c>
      <c r="BM118">
        <v>1.00222493936375E-2</v>
      </c>
      <c r="BN118">
        <v>4.2248592571246402</v>
      </c>
      <c r="BO118">
        <v>-0.75744890421078903</v>
      </c>
      <c r="BP118">
        <v>-1.87624083502054</v>
      </c>
      <c r="BQ118">
        <v>-0.37003700370036302</v>
      </c>
      <c r="BR118">
        <v>0</v>
      </c>
      <c r="BS118">
        <v>0.89009326199400696</v>
      </c>
      <c r="BT118">
        <v>-3.5686429334899699</v>
      </c>
      <c r="BU118">
        <v>0</v>
      </c>
      <c r="BV118">
        <v>-0.37057060008845999</v>
      </c>
      <c r="BW118">
        <v>2.7682208249313299E-2</v>
      </c>
      <c r="BX118">
        <v>-1.7858348850447101</v>
      </c>
      <c r="BY118">
        <v>1.0589467296945501</v>
      </c>
      <c r="BZ118">
        <v>-0.50365986301235099</v>
      </c>
      <c r="CA118">
        <v>-0.163306511476002</v>
      </c>
      <c r="CB118">
        <v>-3.7026348445932298</v>
      </c>
      <c r="CC118">
        <v>-0.102740402663348</v>
      </c>
      <c r="CD118">
        <v>-0.35064414990769699</v>
      </c>
      <c r="CE118">
        <v>-0.59372680754656804</v>
      </c>
      <c r="CF118">
        <v>1.86903853963412</v>
      </c>
      <c r="CG118">
        <v>-1.1009156324137801</v>
      </c>
      <c r="CH118">
        <v>0.27817509247842798</v>
      </c>
      <c r="CI118">
        <v>0</v>
      </c>
      <c r="CJ118">
        <v>-0.39668512627154501</v>
      </c>
      <c r="CK118">
        <v>-0.48062775870525398</v>
      </c>
      <c r="CL118">
        <v>-1.1075825296008699</v>
      </c>
      <c r="CM118">
        <v>1.59426144705337</v>
      </c>
      <c r="CN118">
        <v>-0.83527224228736596</v>
      </c>
      <c r="CO118">
        <v>-1.0071576641764799</v>
      </c>
      <c r="CP118">
        <v>0.49937578027465801</v>
      </c>
      <c r="CQ118">
        <v>-2.4136280609902498</v>
      </c>
      <c r="CR118">
        <v>-1.8867554474670001</v>
      </c>
      <c r="CS118">
        <v>-2.18435829650927</v>
      </c>
      <c r="CT118">
        <v>0</v>
      </c>
      <c r="CU118">
        <v>3.63918914931372E-2</v>
      </c>
      <c r="CV118">
        <v>0</v>
      </c>
      <c r="CW118">
        <v>0.81685080932454301</v>
      </c>
      <c r="CX118">
        <v>0.77202634326558595</v>
      </c>
      <c r="CY118">
        <v>0</v>
      </c>
      <c r="CZ118">
        <v>-8.6149702436932901E-2</v>
      </c>
      <c r="DA118">
        <v>1.3399483945525399</v>
      </c>
      <c r="DB118">
        <v>0.53707536217253404</v>
      </c>
      <c r="DC118">
        <v>0</v>
      </c>
      <c r="DD118">
        <v>0</v>
      </c>
      <c r="DE118">
        <v>-3.2388900805335101</v>
      </c>
      <c r="DF118">
        <v>2.8240096672319299</v>
      </c>
      <c r="DG118">
        <v>1.3969443700861699</v>
      </c>
      <c r="DH118">
        <v>0</v>
      </c>
      <c r="DI118">
        <v>5.6633607985715297</v>
      </c>
      <c r="DJ118">
        <v>12.846551336778299</v>
      </c>
      <c r="DK118">
        <v>-4.4263984818272002</v>
      </c>
      <c r="DL118">
        <v>0</v>
      </c>
      <c r="DM118">
        <v>1.5942590770392999</v>
      </c>
      <c r="DN118">
        <v>0</v>
      </c>
      <c r="DO118">
        <v>0</v>
      </c>
      <c r="DP118">
        <v>0</v>
      </c>
      <c r="DQ118">
        <v>-0.28119258138850101</v>
      </c>
      <c r="DR118">
        <v>0</v>
      </c>
      <c r="DS118">
        <v>2.24163708668546</v>
      </c>
      <c r="DT118">
        <v>-2.6803220955245499</v>
      </c>
      <c r="DU118">
        <v>-1.3189021327122401</v>
      </c>
      <c r="DV118">
        <v>-9.2743104593196701</v>
      </c>
      <c r="DW118">
        <v>1.84634783391875</v>
      </c>
      <c r="DX118">
        <v>-1.2180458477931499</v>
      </c>
      <c r="DY118">
        <v>0</v>
      </c>
      <c r="DZ118">
        <v>0</v>
      </c>
      <c r="EA118">
        <v>1.0503072759426</v>
      </c>
      <c r="EB118">
        <v>9.5621730222195804</v>
      </c>
      <c r="EC118">
        <v>-2.5661835748792301</v>
      </c>
      <c r="ED118">
        <v>-3.9669040274454401</v>
      </c>
      <c r="EE118">
        <v>-1.3642090220191401</v>
      </c>
      <c r="EF118">
        <v>-8.2517084840819201</v>
      </c>
      <c r="EG118">
        <v>-9.2811910861900798E-2</v>
      </c>
      <c r="EH118">
        <v>0</v>
      </c>
      <c r="EI118">
        <v>2.1952527273102298</v>
      </c>
      <c r="EJ118">
        <v>2.2525978101680701</v>
      </c>
      <c r="EK118">
        <v>-0.110977621209973</v>
      </c>
      <c r="EL118">
        <v>-2.2636133904440299</v>
      </c>
      <c r="EM118">
        <v>2.5050812499374202</v>
      </c>
      <c r="EN118">
        <v>-1.7951113952687801</v>
      </c>
      <c r="EO118">
        <v>-17.169018831014</v>
      </c>
      <c r="EP118">
        <v>-6.22215930539826</v>
      </c>
      <c r="EQ118">
        <v>1.39814582811324</v>
      </c>
      <c r="ER118">
        <v>-7.1334954127522403</v>
      </c>
      <c r="ES118">
        <v>2.9756382849998002</v>
      </c>
      <c r="ET118">
        <v>4.9641094883989802E-2</v>
      </c>
      <c r="EU118">
        <v>0</v>
      </c>
      <c r="EV118">
        <v>1.0021275326586301</v>
      </c>
      <c r="EW118">
        <v>0</v>
      </c>
      <c r="EX118">
        <v>0.28585470556965498</v>
      </c>
      <c r="EY118">
        <v>-0.98412512448010603</v>
      </c>
      <c r="EZ118">
        <v>-0.33479868409560498</v>
      </c>
      <c r="FA118">
        <v>-1.6736522340998199</v>
      </c>
      <c r="FB118">
        <v>1.3028444611772101</v>
      </c>
      <c r="FC118">
        <v>-0.61438949344815297</v>
      </c>
      <c r="FD118">
        <v>0.37298297337673397</v>
      </c>
      <c r="FE118">
        <v>-1.3598518992372099</v>
      </c>
      <c r="FF118">
        <v>0</v>
      </c>
      <c r="FG118">
        <v>0.62998698291880695</v>
      </c>
      <c r="FH118">
        <v>0</v>
      </c>
      <c r="FI118">
        <v>0.58720901251183599</v>
      </c>
      <c r="FJ118">
        <v>-1.25788605260604</v>
      </c>
      <c r="FK118">
        <v>-0.51959576041410405</v>
      </c>
      <c r="FL118">
        <v>0</v>
      </c>
      <c r="FM118">
        <v>-1.3890255179333699</v>
      </c>
      <c r="FN118">
        <v>0</v>
      </c>
      <c r="FO118">
        <v>0.54234136515069997</v>
      </c>
      <c r="FP118">
        <v>5.4927154070921702</v>
      </c>
      <c r="FQ118">
        <v>-4.9610894941631803E-2</v>
      </c>
      <c r="FR118">
        <v>0.114589451992786</v>
      </c>
      <c r="FS118">
        <v>0</v>
      </c>
      <c r="FT118">
        <v>-0.42837477498290899</v>
      </c>
      <c r="FU118">
        <v>0.12794842994579</v>
      </c>
      <c r="FV118">
        <v>-2.1372641102559999</v>
      </c>
      <c r="FW118">
        <v>2.9302457153447699</v>
      </c>
      <c r="FX118">
        <v>-0.305442793520672</v>
      </c>
      <c r="FY118">
        <v>-2.9249222398721599</v>
      </c>
      <c r="FZ118">
        <v>35.048120055460402</v>
      </c>
      <c r="GA118">
        <v>0</v>
      </c>
      <c r="GB118">
        <v>2.1912737704159699</v>
      </c>
      <c r="GC118">
        <v>1.3582243128031699</v>
      </c>
      <c r="GD118">
        <v>-0.35733204912112798</v>
      </c>
      <c r="GE118">
        <v>-3.1828741195960899</v>
      </c>
      <c r="GF118">
        <v>-2.0078710784496501</v>
      </c>
      <c r="GG118">
        <v>-1.2922649827469901</v>
      </c>
      <c r="GH118">
        <v>-1.4703425229741101</v>
      </c>
      <c r="GI118">
        <v>4.9666930925489297</v>
      </c>
      <c r="GJ118">
        <v>-0.99691627928384396</v>
      </c>
      <c r="GK118">
        <v>-1.80422755279528</v>
      </c>
      <c r="GL118">
        <v>-0.62088674169435998</v>
      </c>
      <c r="GM118">
        <v>-1.3407278236757001</v>
      </c>
      <c r="GN118">
        <v>0</v>
      </c>
      <c r="GO118">
        <v>-1.9574842454553201</v>
      </c>
      <c r="GP118">
        <v>0</v>
      </c>
      <c r="GQ118">
        <v>0</v>
      </c>
      <c r="GR118">
        <v>-8.8348656809167397E-2</v>
      </c>
      <c r="GS118">
        <v>-2.4026170105686999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-0.450736666534302</v>
      </c>
      <c r="HA118">
        <v>-0.35070041293738802</v>
      </c>
      <c r="HB118">
        <v>1.5203223816134599</v>
      </c>
      <c r="HC118">
        <v>0</v>
      </c>
      <c r="HD118">
        <v>-7.3889739663093401</v>
      </c>
      <c r="HE118">
        <v>4.6808510638298104</v>
      </c>
      <c r="HF118">
        <v>8.6718774135747108</v>
      </c>
      <c r="HG118">
        <v>0</v>
      </c>
      <c r="HH118">
        <v>-6.2010161985354397</v>
      </c>
      <c r="HI118">
        <v>-2.0914981577224201</v>
      </c>
      <c r="HJ118">
        <v>-0.49817875587211402</v>
      </c>
      <c r="HK118">
        <v>-1.34213076719758</v>
      </c>
      <c r="HL118">
        <v>-1.97657829033409</v>
      </c>
      <c r="HM118">
        <v>4.4925192485684402</v>
      </c>
      <c r="HN118">
        <v>-0.35732108992914102</v>
      </c>
      <c r="HO118">
        <v>0</v>
      </c>
      <c r="HP118">
        <v>2.3069708646808098</v>
      </c>
      <c r="HQ118">
        <v>0</v>
      </c>
      <c r="HR118">
        <v>-3.1330019581262198</v>
      </c>
      <c r="HS118">
        <v>0.31352302960172601</v>
      </c>
      <c r="HT118">
        <v>0.37343660469066903</v>
      </c>
      <c r="HU118">
        <v>0</v>
      </c>
      <c r="HV118">
        <v>-0.36166188044575198</v>
      </c>
      <c r="HW118">
        <v>-0.37448754336171203</v>
      </c>
      <c r="HX118">
        <v>0</v>
      </c>
      <c r="HY118">
        <v>-0.175054276605313</v>
      </c>
      <c r="HZ118">
        <v>-0.75304712367051396</v>
      </c>
      <c r="IA118">
        <v>0.69899777502118199</v>
      </c>
      <c r="IB118">
        <v>-0.52457286873956999</v>
      </c>
      <c r="IC118">
        <v>1.1552955176517199</v>
      </c>
      <c r="ID118">
        <v>5.77781319732074E-2</v>
      </c>
      <c r="IE118">
        <v>-0.97197243720573701</v>
      </c>
      <c r="IF118">
        <v>1.78315787423429</v>
      </c>
      <c r="IG118">
        <v>0</v>
      </c>
      <c r="IH118">
        <v>-1.0078699419952499</v>
      </c>
      <c r="II118">
        <v>0</v>
      </c>
      <c r="IJ118">
        <v>-2.4570458537351301</v>
      </c>
      <c r="IK118">
        <v>1.1845593943121</v>
      </c>
      <c r="IL118">
        <v>0</v>
      </c>
      <c r="IM118">
        <v>-1.4791801004357401</v>
      </c>
      <c r="IN118">
        <v>0.435873596656977</v>
      </c>
      <c r="IO118">
        <v>0</v>
      </c>
      <c r="IP118">
        <v>0</v>
      </c>
      <c r="IQ118">
        <v>0.219382008716518</v>
      </c>
      <c r="IR118">
        <v>-1.1219946571682899</v>
      </c>
      <c r="IS118">
        <v>-1.79029394357861</v>
      </c>
      <c r="IT118">
        <v>0.87127790660446203</v>
      </c>
      <c r="IU118">
        <v>5.8560083574351198</v>
      </c>
      <c r="IV118">
        <v>-0.74560361216729998</v>
      </c>
      <c r="IW118">
        <v>1.02691357055984</v>
      </c>
      <c r="IX118">
        <v>7.5274752847875895E-2</v>
      </c>
      <c r="IY118">
        <v>-15.5028698092694</v>
      </c>
      <c r="IZ118">
        <v>0</v>
      </c>
      <c r="JA118">
        <v>0</v>
      </c>
      <c r="JB118">
        <v>-0.73845097029022799</v>
      </c>
      <c r="JC118">
        <v>-1.5774347260318899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-1.09272216106052</v>
      </c>
      <c r="JJ118">
        <v>-5.3679466310371797</v>
      </c>
      <c r="JK118">
        <v>-3.7859504374030899</v>
      </c>
      <c r="JL118">
        <v>0.16407756743013199</v>
      </c>
      <c r="JM118">
        <v>2.6063905133860699</v>
      </c>
      <c r="JN118">
        <v>-11.778146338020701</v>
      </c>
      <c r="JO118">
        <v>0</v>
      </c>
      <c r="JP118">
        <v>7.6028027322725196</v>
      </c>
      <c r="JQ118">
        <v>-3.6418170204493401</v>
      </c>
      <c r="JR118">
        <v>-3.20649268600866</v>
      </c>
      <c r="JS118">
        <v>3.81985935081985E-2</v>
      </c>
      <c r="JT118">
        <v>3.89397020666995</v>
      </c>
      <c r="JU118">
        <v>1.8387352099526999</v>
      </c>
      <c r="JV118">
        <v>0</v>
      </c>
      <c r="JW118">
        <v>0</v>
      </c>
      <c r="JX118">
        <v>0</v>
      </c>
      <c r="JY118">
        <v>-5.5871807014661297</v>
      </c>
      <c r="JZ118">
        <v>-1.36781530585273E-2</v>
      </c>
      <c r="KA118">
        <v>7.9067588145731393E-2</v>
      </c>
      <c r="KB118">
        <v>-0.79268052214378504</v>
      </c>
      <c r="KC118">
        <v>-0.51435961734014302</v>
      </c>
      <c r="KD118">
        <v>0</v>
      </c>
      <c r="KE118">
        <v>0</v>
      </c>
    </row>
    <row r="119" spans="1:291">
      <c r="A119">
        <v>118</v>
      </c>
      <c r="B119">
        <v>-0.76458709057333196</v>
      </c>
      <c r="C119">
        <v>0.82130110317975002</v>
      </c>
      <c r="D119">
        <v>-6.5244810189397002</v>
      </c>
      <c r="E119">
        <v>1.70170271142673</v>
      </c>
      <c r="F119">
        <v>-11.9579060258731</v>
      </c>
      <c r="G119">
        <v>-2.70118067422713</v>
      </c>
      <c r="H119">
        <v>0.48921480513113302</v>
      </c>
      <c r="I119">
        <v>-1.85535048200359</v>
      </c>
      <c r="J119">
        <v>-0.54229509482809402</v>
      </c>
      <c r="K119">
        <v>5.9759384655841101</v>
      </c>
      <c r="L119">
        <v>6.1385900988370796</v>
      </c>
      <c r="M119">
        <v>2.5688110625260001</v>
      </c>
      <c r="N119">
        <v>-1.9299783858733299</v>
      </c>
      <c r="O119">
        <v>-4.3112534876511202</v>
      </c>
      <c r="P119">
        <v>-3.5328919286473002</v>
      </c>
      <c r="Q119">
        <v>0</v>
      </c>
      <c r="R119">
        <v>0</v>
      </c>
      <c r="S119">
        <v>0</v>
      </c>
      <c r="T119">
        <v>6.1048967931436797</v>
      </c>
      <c r="U119">
        <v>16.408877729878199</v>
      </c>
      <c r="V119">
        <v>-4.5825702461778199</v>
      </c>
      <c r="W119">
        <v>0</v>
      </c>
      <c r="X119">
        <v>0</v>
      </c>
      <c r="Y119">
        <v>0</v>
      </c>
      <c r="Z119">
        <v>2.95786399666249</v>
      </c>
      <c r="AA119">
        <v>3.81367613874226</v>
      </c>
      <c r="AB119">
        <v>0.91449753554115898</v>
      </c>
      <c r="AC119">
        <v>0</v>
      </c>
      <c r="AD119">
        <v>-6.3594816806648202</v>
      </c>
      <c r="AE119">
        <v>8.7179258731290101</v>
      </c>
      <c r="AF119">
        <v>-3.22700473382926</v>
      </c>
      <c r="AG119">
        <v>0</v>
      </c>
      <c r="AH119">
        <v>0.916343251401464</v>
      </c>
      <c r="AI119">
        <v>-1.44119195740782</v>
      </c>
      <c r="AJ119">
        <v>0</v>
      </c>
      <c r="AK119">
        <v>-2.3379518720237802</v>
      </c>
      <c r="AL119">
        <v>-1.2596452550355799</v>
      </c>
      <c r="AM119">
        <v>-1.0721994714651699</v>
      </c>
      <c r="AN119">
        <v>0</v>
      </c>
      <c r="AO119">
        <v>-3.2878274059689101</v>
      </c>
      <c r="AP119">
        <v>2.0488706020656702</v>
      </c>
      <c r="AQ119">
        <v>7.7960327152195603</v>
      </c>
      <c r="AR119">
        <v>-1.7728258726089501</v>
      </c>
      <c r="AS119">
        <v>0</v>
      </c>
      <c r="AT119">
        <v>-1.0855139353841701</v>
      </c>
      <c r="AU119">
        <v>-4.2301560461858099</v>
      </c>
      <c r="AV119">
        <v>38.312089189090997</v>
      </c>
      <c r="AW119">
        <v>0</v>
      </c>
      <c r="AX119">
        <v>-3.4124156598929201</v>
      </c>
      <c r="AY119">
        <v>0</v>
      </c>
      <c r="AZ119">
        <v>0</v>
      </c>
      <c r="BA119">
        <v>0</v>
      </c>
      <c r="BB119">
        <v>3.6279133615080297E-2</v>
      </c>
      <c r="BC119">
        <v>1.3993638345970001</v>
      </c>
      <c r="BD119">
        <v>0</v>
      </c>
      <c r="BE119">
        <v>7.1125160525542505E-2</v>
      </c>
      <c r="BF119">
        <v>-0.72419976421402898</v>
      </c>
      <c r="BG119">
        <v>-1.1184549941108299</v>
      </c>
      <c r="BH119">
        <v>0</v>
      </c>
      <c r="BI119">
        <v>-0.27307696072194099</v>
      </c>
      <c r="BJ119">
        <v>0.73284477015322902</v>
      </c>
      <c r="BK119">
        <v>0.969982830415828</v>
      </c>
      <c r="BL119">
        <v>0</v>
      </c>
      <c r="BM119">
        <v>0.55821451962314605</v>
      </c>
      <c r="BN119">
        <v>4.2248592571246402</v>
      </c>
      <c r="BO119">
        <v>-0.75744890421078903</v>
      </c>
      <c r="BP119">
        <v>-0.67658325456444501</v>
      </c>
      <c r="BQ119">
        <v>-0.62911295073946305</v>
      </c>
      <c r="BR119">
        <v>0</v>
      </c>
      <c r="BS119">
        <v>0.83821220887181402</v>
      </c>
      <c r="BT119">
        <v>-3.7488564687755699</v>
      </c>
      <c r="BU119">
        <v>0</v>
      </c>
      <c r="BV119">
        <v>-8.2528516549917899E-2</v>
      </c>
      <c r="BW119">
        <v>-0.44704976759333298</v>
      </c>
      <c r="BX119">
        <v>-1.3814444915744399</v>
      </c>
      <c r="BY119">
        <v>0.86624203821656898</v>
      </c>
      <c r="BZ119">
        <v>-0.79382880993943405</v>
      </c>
      <c r="CA119">
        <v>-0.287299581391676</v>
      </c>
      <c r="CB119">
        <v>-2.9489868570438902</v>
      </c>
      <c r="CC119">
        <v>0.26086440979427</v>
      </c>
      <c r="CD119">
        <v>-0.59863865858065202</v>
      </c>
      <c r="CE119">
        <v>-0.61100987165869602</v>
      </c>
      <c r="CF119">
        <v>2.0506026240594699</v>
      </c>
      <c r="CG119">
        <v>-1.2494492044063601</v>
      </c>
      <c r="CH119">
        <v>0.27993809819519799</v>
      </c>
      <c r="CI119">
        <v>0</v>
      </c>
      <c r="CJ119">
        <v>-0.36941227193446602</v>
      </c>
      <c r="CK119">
        <v>-0.35080498966203499</v>
      </c>
      <c r="CL119">
        <v>-1.0882755920923901</v>
      </c>
      <c r="CM119">
        <v>1.2958305497701199</v>
      </c>
      <c r="CN119">
        <v>-0.86089626491506799</v>
      </c>
      <c r="CO119">
        <v>-1.0851533071803601</v>
      </c>
      <c r="CP119">
        <v>0.39390730312056599</v>
      </c>
      <c r="CQ119">
        <v>-2.2022090391070201</v>
      </c>
      <c r="CR119">
        <v>-1.7400264978654401</v>
      </c>
      <c r="CS119">
        <v>-2.0458115309377098</v>
      </c>
      <c r="CT119">
        <v>0</v>
      </c>
      <c r="CU119">
        <v>-0.254555067114415</v>
      </c>
      <c r="CV119">
        <v>0</v>
      </c>
      <c r="CW119">
        <v>0.780497592295326</v>
      </c>
      <c r="CX119">
        <v>0.77202634326558595</v>
      </c>
      <c r="CY119">
        <v>0</v>
      </c>
      <c r="CZ119">
        <v>-2.57382420780661E-2</v>
      </c>
      <c r="DA119">
        <v>1.41466670651644</v>
      </c>
      <c r="DB119">
        <v>0.58579177673367999</v>
      </c>
      <c r="DC119">
        <v>0</v>
      </c>
      <c r="DD119">
        <v>0</v>
      </c>
      <c r="DE119">
        <v>-3.9518053663391202</v>
      </c>
      <c r="DF119">
        <v>2.6146117235488</v>
      </c>
      <c r="DG119">
        <v>0.42004903828307699</v>
      </c>
      <c r="DH119">
        <v>0</v>
      </c>
      <c r="DI119">
        <v>6.1594320355301999</v>
      </c>
      <c r="DJ119">
        <v>12.7178817783879</v>
      </c>
      <c r="DK119">
        <v>-1.85548011639185</v>
      </c>
      <c r="DL119">
        <v>0</v>
      </c>
      <c r="DM119">
        <v>3.4882912241309199</v>
      </c>
      <c r="DN119">
        <v>0</v>
      </c>
      <c r="DO119">
        <v>0</v>
      </c>
      <c r="DP119">
        <v>0</v>
      </c>
      <c r="DQ119">
        <v>0.53738012096085097</v>
      </c>
      <c r="DR119">
        <v>0</v>
      </c>
      <c r="DS119">
        <v>1.4031530389821101</v>
      </c>
      <c r="DT119">
        <v>-4.5213338449587797</v>
      </c>
      <c r="DU119">
        <v>-5.89995650282731</v>
      </c>
      <c r="DV119">
        <v>-9.0869216268174693</v>
      </c>
      <c r="DW119">
        <v>1.9426298199735501</v>
      </c>
      <c r="DX119">
        <v>0.44538348609293199</v>
      </c>
      <c r="DY119">
        <v>0</v>
      </c>
      <c r="DZ119">
        <v>0</v>
      </c>
      <c r="EA119">
        <v>1.8866994102215</v>
      </c>
      <c r="EB119">
        <v>6.5284974093264196</v>
      </c>
      <c r="EC119">
        <v>-1.86935659130902</v>
      </c>
      <c r="ED119">
        <v>-5.6147498662260604</v>
      </c>
      <c r="EE119">
        <v>-1.0866356199346701</v>
      </c>
      <c r="EF119">
        <v>-6.5157070657021103</v>
      </c>
      <c r="EG119">
        <v>0.71669557592970401</v>
      </c>
      <c r="EH119">
        <v>0</v>
      </c>
      <c r="EI119">
        <v>3.8924638624410899</v>
      </c>
      <c r="EJ119">
        <v>1.1550457792534501</v>
      </c>
      <c r="EK119">
        <v>-21.334320256600002</v>
      </c>
      <c r="EL119">
        <v>-3.1746031746027199E-2</v>
      </c>
      <c r="EM119">
        <v>2.95711240811936</v>
      </c>
      <c r="EN119">
        <v>-6.1046258595510601</v>
      </c>
      <c r="EO119">
        <v>-19.515301956429401</v>
      </c>
      <c r="EP119">
        <v>-2.4310532652944099</v>
      </c>
      <c r="EQ119">
        <v>1.1540929691573401</v>
      </c>
      <c r="ER119">
        <v>-7.6204606330966804</v>
      </c>
      <c r="ES119">
        <v>0.76487731129213399</v>
      </c>
      <c r="ET119">
        <v>-2.68101969827628</v>
      </c>
      <c r="EU119">
        <v>0</v>
      </c>
      <c r="EV119">
        <v>0.739549520037319</v>
      </c>
      <c r="EW119">
        <v>0</v>
      </c>
      <c r="EX119">
        <v>-0.25072710861497899</v>
      </c>
      <c r="EY119">
        <v>-1.3524054681253499</v>
      </c>
      <c r="EZ119">
        <v>-0.313831848120882</v>
      </c>
      <c r="FA119">
        <v>-1.4175740742520599</v>
      </c>
      <c r="FB119">
        <v>1.1593141137335801</v>
      </c>
      <c r="FC119">
        <v>-0.48493177579267399</v>
      </c>
      <c r="FD119">
        <v>0.48968205290544897</v>
      </c>
      <c r="FE119">
        <v>-1.04562369175905</v>
      </c>
      <c r="FF119">
        <v>0</v>
      </c>
      <c r="FG119">
        <v>1.1628950701626699</v>
      </c>
      <c r="FH119">
        <v>0</v>
      </c>
      <c r="FI119">
        <v>0.65324384787470702</v>
      </c>
      <c r="FJ119">
        <v>-1.20424823957286</v>
      </c>
      <c r="FK119">
        <v>-0.43110660537997197</v>
      </c>
      <c r="FL119">
        <v>0</v>
      </c>
      <c r="FM119">
        <v>-1.1929893465560399</v>
      </c>
      <c r="FN119">
        <v>0</v>
      </c>
      <c r="FO119">
        <v>0.373996153734657</v>
      </c>
      <c r="FP119">
        <v>5.24930147170077</v>
      </c>
      <c r="FQ119">
        <v>1.9458470758770802E-2</v>
      </c>
      <c r="FR119">
        <v>1.7226818173093501</v>
      </c>
      <c r="FS119">
        <v>0</v>
      </c>
      <c r="FT119">
        <v>-0.66283609435101598</v>
      </c>
      <c r="FU119">
        <v>-0.42575426238073999</v>
      </c>
      <c r="FV119">
        <v>-2.4702583195352301</v>
      </c>
      <c r="FW119">
        <v>3.2670220099224401</v>
      </c>
      <c r="FX119">
        <v>-0.39880163056824602</v>
      </c>
      <c r="FY119">
        <v>-3.0918113671216401</v>
      </c>
      <c r="FZ119">
        <v>25.983532473208001</v>
      </c>
      <c r="GA119">
        <v>0</v>
      </c>
      <c r="GB119">
        <v>0.43234055132657101</v>
      </c>
      <c r="GC119">
        <v>-1.7016929363689399</v>
      </c>
      <c r="GD119">
        <v>-3.9945254613242702</v>
      </c>
      <c r="GE119">
        <v>-2.0461878077772102</v>
      </c>
      <c r="GF119">
        <v>-1.65768018060037</v>
      </c>
      <c r="GG119">
        <v>-1.8359162059029701</v>
      </c>
      <c r="GH119">
        <v>-1.7335596346476401</v>
      </c>
      <c r="GI119">
        <v>4.42453238745333</v>
      </c>
      <c r="GJ119">
        <v>-1.0985789025206101</v>
      </c>
      <c r="GK119">
        <v>-1.28382285204677</v>
      </c>
      <c r="GL119">
        <v>2.3535752784764599</v>
      </c>
      <c r="GM119">
        <v>-3.2260854523439</v>
      </c>
      <c r="GN119">
        <v>0</v>
      </c>
      <c r="GO119">
        <v>5.5024376626354501</v>
      </c>
      <c r="GP119">
        <v>0</v>
      </c>
      <c r="GQ119">
        <v>0</v>
      </c>
      <c r="GR119">
        <v>-1.8547261350443399E-2</v>
      </c>
      <c r="GS119">
        <v>-3.1502762873388401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-3.2990838086531502</v>
      </c>
      <c r="HA119">
        <v>-0.28180155238048998</v>
      </c>
      <c r="HB119">
        <v>0.71593958593696405</v>
      </c>
      <c r="HC119">
        <v>0</v>
      </c>
      <c r="HD119">
        <v>-7.0079860174967097</v>
      </c>
      <c r="HE119">
        <v>3.7790178336853901</v>
      </c>
      <c r="HF119">
        <v>5.0310915815889397</v>
      </c>
      <c r="HG119">
        <v>0</v>
      </c>
      <c r="HH119">
        <v>-6.1345858648993996</v>
      </c>
      <c r="HI119">
        <v>-2.3490161367195399</v>
      </c>
      <c r="HJ119">
        <v>0.559947299077734</v>
      </c>
      <c r="HK119">
        <v>-1.0864997283750699</v>
      </c>
      <c r="HL119">
        <v>0.84003069342919501</v>
      </c>
      <c r="HM119">
        <v>5.0481533522733102</v>
      </c>
      <c r="HN119">
        <v>0.89336531425319199</v>
      </c>
      <c r="HO119">
        <v>0</v>
      </c>
      <c r="HP119">
        <v>2.2103419296700002</v>
      </c>
      <c r="HQ119">
        <v>0</v>
      </c>
      <c r="HR119">
        <v>-2.7441966059367702</v>
      </c>
      <c r="HS119">
        <v>0.37003779319326702</v>
      </c>
      <c r="HT119">
        <v>0.39797858402372799</v>
      </c>
      <c r="HU119">
        <v>0</v>
      </c>
      <c r="HV119">
        <v>-0.70368850055708698</v>
      </c>
      <c r="HW119">
        <v>-0.57536156466926303</v>
      </c>
      <c r="HX119">
        <v>0</v>
      </c>
      <c r="HY119">
        <v>-0.77634477471444396</v>
      </c>
      <c r="HZ119">
        <v>-0.87089469915426798</v>
      </c>
      <c r="IA119">
        <v>0.48796292659938301</v>
      </c>
      <c r="IB119">
        <v>-0.17298332714372799</v>
      </c>
      <c r="IC119">
        <v>0.91552432325432398</v>
      </c>
      <c r="ID119">
        <v>0.61581010366302802</v>
      </c>
      <c r="IE119">
        <v>-1.17613745537656</v>
      </c>
      <c r="IF119">
        <v>2.2231739604422902</v>
      </c>
      <c r="IG119">
        <v>0</v>
      </c>
      <c r="IH119">
        <v>-5.6860124094726398E-2</v>
      </c>
      <c r="II119">
        <v>0</v>
      </c>
      <c r="IJ119">
        <v>-2.2709390613320699</v>
      </c>
      <c r="IK119">
        <v>0.86110748269243598</v>
      </c>
      <c r="IL119">
        <v>0</v>
      </c>
      <c r="IM119">
        <v>-1.35602493210106</v>
      </c>
      <c r="IN119">
        <v>0.19585814700298099</v>
      </c>
      <c r="IO119">
        <v>0</v>
      </c>
      <c r="IP119">
        <v>0</v>
      </c>
      <c r="IQ119">
        <v>-0.10628961482203</v>
      </c>
      <c r="IR119">
        <v>-0.83765180584674004</v>
      </c>
      <c r="IS119">
        <v>-0.131245250994216</v>
      </c>
      <c r="IT119">
        <v>1.3580366669899899</v>
      </c>
      <c r="IU119">
        <v>7.1704120398855302</v>
      </c>
      <c r="IV119">
        <v>-0.61075039283702304</v>
      </c>
      <c r="IW119">
        <v>-1.8463810930569001E-2</v>
      </c>
      <c r="IX119">
        <v>1.7065457366191299</v>
      </c>
      <c r="IY119">
        <v>-15.171359778692301</v>
      </c>
      <c r="IZ119">
        <v>0</v>
      </c>
      <c r="JA119">
        <v>0</v>
      </c>
      <c r="JB119">
        <v>-6.9527516381731296</v>
      </c>
      <c r="JC119">
        <v>-2.5954605632863701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2.1597743167366601</v>
      </c>
      <c r="JJ119">
        <v>-4.1619307418352598</v>
      </c>
      <c r="JK119">
        <v>-4.0995478655732098</v>
      </c>
      <c r="JL119">
        <v>-0.70800851136917398</v>
      </c>
      <c r="JM119">
        <v>3.5590172546167098</v>
      </c>
      <c r="JN119">
        <v>-14.285714285714301</v>
      </c>
      <c r="JO119">
        <v>0</v>
      </c>
      <c r="JP119">
        <v>9.5073508904737203</v>
      </c>
      <c r="JQ119">
        <v>-6.7526061484014699</v>
      </c>
      <c r="JR119">
        <v>-1.34688716144021</v>
      </c>
      <c r="JS119">
        <v>-0.68060943713599298</v>
      </c>
      <c r="JT119">
        <v>1.2739104713074301</v>
      </c>
      <c r="JU119">
        <v>-3.6918778686878498E-2</v>
      </c>
      <c r="JV119">
        <v>0</v>
      </c>
      <c r="JW119">
        <v>0</v>
      </c>
      <c r="JX119">
        <v>0</v>
      </c>
      <c r="JY119">
        <v>-5.0385481013264499</v>
      </c>
      <c r="JZ119">
        <v>-1.36684045066615E-2</v>
      </c>
      <c r="KA119">
        <v>0.37437075411759202</v>
      </c>
      <c r="KB119">
        <v>-0.71809925333438096</v>
      </c>
      <c r="KC119">
        <v>-1.2309899005776701</v>
      </c>
      <c r="KD119">
        <v>0</v>
      </c>
      <c r="KE119">
        <v>0</v>
      </c>
    </row>
    <row r="120" spans="1:291">
      <c r="A120">
        <v>119</v>
      </c>
      <c r="B120">
        <v>-5.5626651254953803</v>
      </c>
      <c r="C120">
        <v>-3.5942850867121102E-2</v>
      </c>
      <c r="D120">
        <v>2.4585721369512399</v>
      </c>
      <c r="E120">
        <v>8.2074436661321695</v>
      </c>
      <c r="F120">
        <v>-6.6554420188883698</v>
      </c>
      <c r="G120">
        <v>-0.116168235434277</v>
      </c>
      <c r="H120">
        <v>-0.73143971717665202</v>
      </c>
      <c r="I120">
        <v>-0.64965107761114604</v>
      </c>
      <c r="J120">
        <v>-0.14537310793952801</v>
      </c>
      <c r="K120">
        <v>-9.0500054150380596</v>
      </c>
      <c r="L120">
        <v>1.8446306008976101</v>
      </c>
      <c r="M120">
        <v>1.53849237769739</v>
      </c>
      <c r="N120">
        <v>2.2966894111700902</v>
      </c>
      <c r="O120">
        <v>-2.9429855196355401</v>
      </c>
      <c r="P120">
        <v>-2.3950484391819198</v>
      </c>
      <c r="Q120">
        <v>0</v>
      </c>
      <c r="R120">
        <v>0</v>
      </c>
      <c r="S120">
        <v>0</v>
      </c>
      <c r="T120">
        <v>6.5099493759711402</v>
      </c>
      <c r="U120">
        <v>17.6115413529349</v>
      </c>
      <c r="V120">
        <v>-4.1697533056635301</v>
      </c>
      <c r="W120">
        <v>0</v>
      </c>
      <c r="X120">
        <v>0</v>
      </c>
      <c r="Y120">
        <v>0</v>
      </c>
      <c r="Z120">
        <v>2.8913104568020702</v>
      </c>
      <c r="AA120">
        <v>3.6450063003903299</v>
      </c>
      <c r="AB120">
        <v>-1.1720662640770301</v>
      </c>
      <c r="AC120">
        <v>0</v>
      </c>
      <c r="AD120">
        <v>-7.7498217151007198</v>
      </c>
      <c r="AE120">
        <v>7.5081096402364</v>
      </c>
      <c r="AF120">
        <v>-3.3279436941221201</v>
      </c>
      <c r="AG120">
        <v>0</v>
      </c>
      <c r="AH120">
        <v>1.4276559033768801</v>
      </c>
      <c r="AI120">
        <v>-1.64608653378706</v>
      </c>
      <c r="AJ120">
        <v>0</v>
      </c>
      <c r="AK120">
        <v>-2.1330674330850301</v>
      </c>
      <c r="AL120">
        <v>-1.41447831066284</v>
      </c>
      <c r="AM120">
        <v>-8.4212662337657104E-2</v>
      </c>
      <c r="AN120">
        <v>0</v>
      </c>
      <c r="AO120">
        <v>-3.3196182970174601</v>
      </c>
      <c r="AP120">
        <v>4.1181755947287302</v>
      </c>
      <c r="AQ120">
        <v>14.848054767073</v>
      </c>
      <c r="AR120">
        <v>0.16172939959215901</v>
      </c>
      <c r="AS120">
        <v>0</v>
      </c>
      <c r="AT120">
        <v>3.0971128608923801</v>
      </c>
      <c r="AU120">
        <v>-0.98555325604291499</v>
      </c>
      <c r="AV120">
        <v>30.048564718757799</v>
      </c>
      <c r="AW120">
        <v>0</v>
      </c>
      <c r="AX120">
        <v>-3.1112586078130299E-3</v>
      </c>
      <c r="AY120">
        <v>0</v>
      </c>
      <c r="AZ120">
        <v>0</v>
      </c>
      <c r="BA120">
        <v>0</v>
      </c>
      <c r="BB120">
        <v>0.18073642767124601</v>
      </c>
      <c r="BC120">
        <v>1.9338320196797201</v>
      </c>
      <c r="BD120">
        <v>0</v>
      </c>
      <c r="BE120">
        <v>0.22914938169176199</v>
      </c>
      <c r="BF120">
        <v>-0.349098987414587</v>
      </c>
      <c r="BG120">
        <v>-0.98103017881946397</v>
      </c>
      <c r="BH120">
        <v>0</v>
      </c>
      <c r="BI120">
        <v>-2.05793579240332E-2</v>
      </c>
      <c r="BJ120">
        <v>0.67257570137249101</v>
      </c>
      <c r="BK120">
        <v>0.97315700397528904</v>
      </c>
      <c r="BL120">
        <v>0</v>
      </c>
      <c r="BM120">
        <v>0.47940859511124101</v>
      </c>
      <c r="BN120">
        <v>4.2248592571246402</v>
      </c>
      <c r="BO120">
        <v>-0.75744890421078903</v>
      </c>
      <c r="BP120">
        <v>-0.60368965585718704</v>
      </c>
      <c r="BQ120">
        <v>-1.0624063904143799</v>
      </c>
      <c r="BR120">
        <v>0</v>
      </c>
      <c r="BS120">
        <v>0.63508916809218396</v>
      </c>
      <c r="BT120">
        <v>-4.3509074366709797</v>
      </c>
      <c r="BU120">
        <v>0</v>
      </c>
      <c r="BV120">
        <v>-0.464842600764936</v>
      </c>
      <c r="BW120">
        <v>-0.37512709898420699</v>
      </c>
      <c r="BX120">
        <v>-1.0622591221981501</v>
      </c>
      <c r="BY120">
        <v>1.08708391936241</v>
      </c>
      <c r="BZ120">
        <v>-0.97682960184425305</v>
      </c>
      <c r="CA120">
        <v>5.2369471562396797E-2</v>
      </c>
      <c r="CB120">
        <v>-2.9210498455260199</v>
      </c>
      <c r="CC120">
        <v>0.47918272175786503</v>
      </c>
      <c r="CD120">
        <v>-0.417619858846419</v>
      </c>
      <c r="CE120">
        <v>0.231334615272005</v>
      </c>
      <c r="CF120">
        <v>1.90373952352343</v>
      </c>
      <c r="CG120">
        <v>-0.74822736710150595</v>
      </c>
      <c r="CH120">
        <v>0.64666857249884302</v>
      </c>
      <c r="CI120">
        <v>0</v>
      </c>
      <c r="CJ120">
        <v>-3.2317138855975099E-2</v>
      </c>
      <c r="CK120">
        <v>-0.15460941551770399</v>
      </c>
      <c r="CL120">
        <v>-0.914991788535235</v>
      </c>
      <c r="CM120">
        <v>1.5161645559663299</v>
      </c>
      <c r="CN120">
        <v>0.279618082618871</v>
      </c>
      <c r="CO120">
        <v>-0.144338141353861</v>
      </c>
      <c r="CP120">
        <v>0.42557813456562998</v>
      </c>
      <c r="CQ120">
        <v>-1.49551637181495</v>
      </c>
      <c r="CR120">
        <v>-0.49976389107507802</v>
      </c>
      <c r="CS120">
        <v>-0.83797262816052198</v>
      </c>
      <c r="CT120">
        <v>0</v>
      </c>
      <c r="CU120">
        <v>-0.13495672583246901</v>
      </c>
      <c r="CV120">
        <v>0</v>
      </c>
      <c r="CW120">
        <v>0.52635792338790999</v>
      </c>
      <c r="CX120">
        <v>1.05484383484504</v>
      </c>
      <c r="CY120">
        <v>0</v>
      </c>
      <c r="CZ120">
        <v>-0.34527320975840098</v>
      </c>
      <c r="DA120">
        <v>1.4822694330394</v>
      </c>
      <c r="DB120">
        <v>-0.52285628921421301</v>
      </c>
      <c r="DC120">
        <v>0</v>
      </c>
      <c r="DD120">
        <v>0</v>
      </c>
      <c r="DE120">
        <v>-4.1483956960998398</v>
      </c>
      <c r="DF120">
        <v>4.4572681393232303</v>
      </c>
      <c r="DG120">
        <v>-0.66005643820788995</v>
      </c>
      <c r="DH120">
        <v>0</v>
      </c>
      <c r="DI120">
        <v>5.54220744395582</v>
      </c>
      <c r="DJ120">
        <v>14.174183021348</v>
      </c>
      <c r="DK120">
        <v>-1.7717242517498799</v>
      </c>
      <c r="DL120">
        <v>0</v>
      </c>
      <c r="DM120">
        <v>2.0070181019314699</v>
      </c>
      <c r="DN120">
        <v>0</v>
      </c>
      <c r="DO120">
        <v>0</v>
      </c>
      <c r="DP120">
        <v>0</v>
      </c>
      <c r="DQ120">
        <v>1.3484819514747901</v>
      </c>
      <c r="DR120">
        <v>0</v>
      </c>
      <c r="DS120">
        <v>2.0966743456772399</v>
      </c>
      <c r="DT120">
        <v>-4.3468737736486096</v>
      </c>
      <c r="DU120">
        <v>-5.9777879255232103</v>
      </c>
      <c r="DV120">
        <v>-8.4442089016577793</v>
      </c>
      <c r="DW120">
        <v>3.1093941392623701E-2</v>
      </c>
      <c r="DX120">
        <v>0.14149930714131301</v>
      </c>
      <c r="DY120">
        <v>0</v>
      </c>
      <c r="DZ120">
        <v>0</v>
      </c>
      <c r="EA120">
        <v>3.1601089082634601</v>
      </c>
      <c r="EB120">
        <v>8.1594059405940609</v>
      </c>
      <c r="EC120">
        <v>-2.2230306743767501</v>
      </c>
      <c r="ED120">
        <v>-5.2995928407047401</v>
      </c>
      <c r="EE120">
        <v>-3.2062557356989898</v>
      </c>
      <c r="EF120">
        <v>-4.66334868952889</v>
      </c>
      <c r="EG120">
        <v>1.07184296121583</v>
      </c>
      <c r="EH120">
        <v>0</v>
      </c>
      <c r="EI120">
        <v>0.802265219443132</v>
      </c>
      <c r="EJ120">
        <v>1.67827227772732</v>
      </c>
      <c r="EK120">
        <v>-2.4217604530057102</v>
      </c>
      <c r="EL120">
        <v>-1.0035785758648299</v>
      </c>
      <c r="EM120">
        <v>3.09358778167852</v>
      </c>
      <c r="EN120">
        <v>-5.7181501625945996</v>
      </c>
      <c r="EO120">
        <v>-17.1571969541396</v>
      </c>
      <c r="EP120">
        <v>-3.4204405527427102E-2</v>
      </c>
      <c r="EQ120">
        <v>0.28115182198387201</v>
      </c>
      <c r="ER120">
        <v>-6.6615696242751596</v>
      </c>
      <c r="ES120">
        <v>7.25846978516687</v>
      </c>
      <c r="ET120">
        <v>-2.46719564986839</v>
      </c>
      <c r="EU120">
        <v>0</v>
      </c>
      <c r="EV120">
        <v>1.0648134339487501</v>
      </c>
      <c r="EW120">
        <v>0</v>
      </c>
      <c r="EX120">
        <v>-0.632575112028955</v>
      </c>
      <c r="EY120">
        <v>-1.4221142162818901</v>
      </c>
      <c r="EZ120">
        <v>-0.85887796414111395</v>
      </c>
      <c r="FA120">
        <v>-2.0420857216677302</v>
      </c>
      <c r="FB120">
        <v>1.64487641225517</v>
      </c>
      <c r="FC120">
        <v>-0.90771705747574305</v>
      </c>
      <c r="FD120">
        <v>0.59326056003796701</v>
      </c>
      <c r="FE120">
        <v>-1.23612024606338</v>
      </c>
      <c r="FF120">
        <v>0</v>
      </c>
      <c r="FG120">
        <v>0.49690922462284298</v>
      </c>
      <c r="FH120">
        <v>0</v>
      </c>
      <c r="FI120">
        <v>0.133928571428577</v>
      </c>
      <c r="FJ120">
        <v>-0.609815307529471</v>
      </c>
      <c r="FK120">
        <v>0.17074446560929599</v>
      </c>
      <c r="FL120">
        <v>0</v>
      </c>
      <c r="FM120">
        <v>-0.61524874889608006</v>
      </c>
      <c r="FN120">
        <v>0</v>
      </c>
      <c r="FO120">
        <v>0.71217246330721495</v>
      </c>
      <c r="FP120">
        <v>3.28631512121573</v>
      </c>
      <c r="FQ120">
        <v>-0.40688606221481699</v>
      </c>
      <c r="FR120">
        <v>2.1953036932306702</v>
      </c>
      <c r="FS120">
        <v>0</v>
      </c>
      <c r="FT120">
        <v>-0.75288670346595998</v>
      </c>
      <c r="FU120">
        <v>-0.29366306027820399</v>
      </c>
      <c r="FV120">
        <v>-2.3646564081144401</v>
      </c>
      <c r="FW120">
        <v>3.6887180524647798</v>
      </c>
      <c r="FX120">
        <v>-0.50199523496710097</v>
      </c>
      <c r="FY120">
        <v>-3.6072661877385399</v>
      </c>
      <c r="FZ120">
        <v>31.412045111033599</v>
      </c>
      <c r="GA120">
        <v>0</v>
      </c>
      <c r="GB120">
        <v>-0.83936270949591696</v>
      </c>
      <c r="GC120">
        <v>-0.78302822792443205</v>
      </c>
      <c r="GD120">
        <v>-1.3056578506862999</v>
      </c>
      <c r="GE120">
        <v>-2.0194380365314202</v>
      </c>
      <c r="GF120">
        <v>-1.30819510102848</v>
      </c>
      <c r="GG120">
        <v>-0.50643658189859497</v>
      </c>
      <c r="GH120">
        <v>-1.3539080052027901</v>
      </c>
      <c r="GI120">
        <v>4.3610516187106301</v>
      </c>
      <c r="GJ120">
        <v>-1.73141583217601</v>
      </c>
      <c r="GK120">
        <v>-1.70534321372855</v>
      </c>
      <c r="GL120">
        <v>0.205739956020734</v>
      </c>
      <c r="GM120">
        <v>-2.9364594470749901</v>
      </c>
      <c r="GN120">
        <v>0</v>
      </c>
      <c r="GO120">
        <v>-0.65914820730933499</v>
      </c>
      <c r="GP120">
        <v>0</v>
      </c>
      <c r="GQ120">
        <v>0</v>
      </c>
      <c r="GR120">
        <v>5.9964691842632201</v>
      </c>
      <c r="GS120">
        <v>-4.1132537070002897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-4.9701473261739899</v>
      </c>
      <c r="HA120">
        <v>-0.49180165649088697</v>
      </c>
      <c r="HB120">
        <v>0.640139736650158</v>
      </c>
      <c r="HC120">
        <v>0</v>
      </c>
      <c r="HD120">
        <v>-9.1654845453187992</v>
      </c>
      <c r="HE120">
        <v>6.16403357839304</v>
      </c>
      <c r="HF120">
        <v>5.5375607325277096</v>
      </c>
      <c r="HG120">
        <v>0</v>
      </c>
      <c r="HH120">
        <v>-4.8335742648538904</v>
      </c>
      <c r="HI120">
        <v>-2.5101955402419698</v>
      </c>
      <c r="HJ120">
        <v>-1.8702459944975001</v>
      </c>
      <c r="HK120">
        <v>-2.3701148964328</v>
      </c>
      <c r="HL120">
        <v>-1.95670316631976</v>
      </c>
      <c r="HM120">
        <v>3.7482665796557701</v>
      </c>
      <c r="HN120">
        <v>0.96971307120083905</v>
      </c>
      <c r="HO120">
        <v>0</v>
      </c>
      <c r="HP120">
        <v>5.4795506172332002</v>
      </c>
      <c r="HQ120">
        <v>0</v>
      </c>
      <c r="HR120">
        <v>-4.0427972396156502</v>
      </c>
      <c r="HS120">
        <v>0.30015549038517902</v>
      </c>
      <c r="HT120">
        <v>0.31225145079094602</v>
      </c>
      <c r="HU120">
        <v>0</v>
      </c>
      <c r="HV120">
        <v>-0.13468802155008899</v>
      </c>
      <c r="HW120">
        <v>-0.74933147877873596</v>
      </c>
      <c r="HX120">
        <v>0</v>
      </c>
      <c r="HY120">
        <v>0.83633657160764296</v>
      </c>
      <c r="HZ120">
        <v>-0.963853092160594</v>
      </c>
      <c r="IA120">
        <v>0.60265797687519795</v>
      </c>
      <c r="IB120">
        <v>-0.81109341255337597</v>
      </c>
      <c r="IC120">
        <v>0.68895603476275502</v>
      </c>
      <c r="ID120">
        <v>0.57326802515622599</v>
      </c>
      <c r="IE120">
        <v>-0.964515965277424</v>
      </c>
      <c r="IF120">
        <v>3.8723108952116498</v>
      </c>
      <c r="IG120">
        <v>0</v>
      </c>
      <c r="IH120">
        <v>0.315758117366705</v>
      </c>
      <c r="II120">
        <v>0</v>
      </c>
      <c r="IJ120">
        <v>-1.7005799665782</v>
      </c>
      <c r="IK120">
        <v>0.77642402997217796</v>
      </c>
      <c r="IL120">
        <v>0</v>
      </c>
      <c r="IM120">
        <v>-0.68865246136768898</v>
      </c>
      <c r="IN120">
        <v>-8.0071174377227494E-2</v>
      </c>
      <c r="IO120">
        <v>0</v>
      </c>
      <c r="IP120">
        <v>0</v>
      </c>
      <c r="IQ120">
        <v>-0.167253349929009</v>
      </c>
      <c r="IR120">
        <v>-1.56848422631976</v>
      </c>
      <c r="IS120">
        <v>0.39241723068386097</v>
      </c>
      <c r="IT120">
        <v>3.4434994866231499</v>
      </c>
      <c r="IU120">
        <v>10.617082221850399</v>
      </c>
      <c r="IV120">
        <v>-0.70692948427624203</v>
      </c>
      <c r="IW120">
        <v>0.318802546532515</v>
      </c>
      <c r="IX120">
        <v>5.58689093605902</v>
      </c>
      <c r="IY120">
        <v>-15.0577631837733</v>
      </c>
      <c r="IZ120">
        <v>0</v>
      </c>
      <c r="JA120">
        <v>0</v>
      </c>
      <c r="JB120">
        <v>-6.7457157183730097</v>
      </c>
      <c r="JC120">
        <v>5.5517624400036603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3.3638731698553799</v>
      </c>
      <c r="JJ120">
        <v>-5.1826878582693503</v>
      </c>
      <c r="JK120">
        <v>-1.9696969696969699</v>
      </c>
      <c r="JL120">
        <v>-0.17701158271443701</v>
      </c>
      <c r="JM120">
        <v>-7.4379271173299202</v>
      </c>
      <c r="JN120">
        <v>-16.851510894320299</v>
      </c>
      <c r="JO120">
        <v>0</v>
      </c>
      <c r="JP120">
        <v>12.0112483920184</v>
      </c>
      <c r="JQ120">
        <v>-7.6030605313025097</v>
      </c>
      <c r="JR120">
        <v>-1.0650141377917499</v>
      </c>
      <c r="JS120">
        <v>1.2900176269584001</v>
      </c>
      <c r="JT120">
        <v>0.330893610296212</v>
      </c>
      <c r="JU120">
        <v>0.69656762345771095</v>
      </c>
      <c r="JV120">
        <v>0</v>
      </c>
      <c r="JW120">
        <v>0</v>
      </c>
      <c r="JX120">
        <v>0</v>
      </c>
      <c r="JY120">
        <v>-5.0634861042924104</v>
      </c>
      <c r="JZ120">
        <v>-0.172417152097259</v>
      </c>
      <c r="KA120">
        <v>0.45848241343580098</v>
      </c>
      <c r="KB120">
        <v>-0.76302894010664701</v>
      </c>
      <c r="KC120">
        <v>-1.5007557762902299</v>
      </c>
      <c r="KD120">
        <v>0</v>
      </c>
      <c r="KE120">
        <v>0</v>
      </c>
    </row>
    <row r="121" spans="1:291">
      <c r="A121">
        <v>120</v>
      </c>
      <c r="B121">
        <v>-3.9742718192752098</v>
      </c>
      <c r="C121">
        <v>-1.8041931524483299</v>
      </c>
      <c r="D121">
        <v>1.6244818562860499</v>
      </c>
      <c r="E121">
        <v>-4.9909945099046997E-2</v>
      </c>
      <c r="F121">
        <v>-8.0437863928899809</v>
      </c>
      <c r="G121">
        <v>1.13591970430027</v>
      </c>
      <c r="H121">
        <v>-0.10308015757996</v>
      </c>
      <c r="I121">
        <v>-0.16992845625789499</v>
      </c>
      <c r="J121">
        <v>-0.14577259475219201</v>
      </c>
      <c r="K121">
        <v>-4.8075041958833902</v>
      </c>
      <c r="L121">
        <v>-1.9343179913783499</v>
      </c>
      <c r="M121">
        <v>-0.57257768928249397</v>
      </c>
      <c r="N121">
        <v>2.40732763041827</v>
      </c>
      <c r="O121">
        <v>-4.4325928385403097</v>
      </c>
      <c r="P121">
        <v>-8.1644735585645805</v>
      </c>
      <c r="Q121">
        <v>0</v>
      </c>
      <c r="R121">
        <v>0</v>
      </c>
      <c r="S121">
        <v>0</v>
      </c>
      <c r="T121">
        <v>10.715548621944899</v>
      </c>
      <c r="U121">
        <v>18.728439437435199</v>
      </c>
      <c r="V121">
        <v>0.60345011407978399</v>
      </c>
      <c r="W121">
        <v>0</v>
      </c>
      <c r="X121">
        <v>0</v>
      </c>
      <c r="Y121">
        <v>0</v>
      </c>
      <c r="Z121">
        <v>2.79577295819904</v>
      </c>
      <c r="AA121">
        <v>4.2850865090801298</v>
      </c>
      <c r="AB121">
        <v>2.3195108165047902</v>
      </c>
      <c r="AC121">
        <v>0</v>
      </c>
      <c r="AD121">
        <v>-3.7567269214847401</v>
      </c>
      <c r="AE121">
        <v>2.5369289807075899</v>
      </c>
      <c r="AF121">
        <v>-2.9013982412299901</v>
      </c>
      <c r="AG121">
        <v>0</v>
      </c>
      <c r="AH121">
        <v>1.0465914664050899</v>
      </c>
      <c r="AI121">
        <v>-0.75968276119622302</v>
      </c>
      <c r="AJ121">
        <v>0</v>
      </c>
      <c r="AK121">
        <v>-1.6542840082616399</v>
      </c>
      <c r="AL121">
        <v>0.88203876087289401</v>
      </c>
      <c r="AM121">
        <v>-1.0163737816204501E-2</v>
      </c>
      <c r="AN121">
        <v>0</v>
      </c>
      <c r="AO121">
        <v>-3.5052202331029201</v>
      </c>
      <c r="AP121">
        <v>-10.3004385725067</v>
      </c>
      <c r="AQ121">
        <v>11.920959929546401</v>
      </c>
      <c r="AR121">
        <v>-5.15257973410485</v>
      </c>
      <c r="AS121">
        <v>0</v>
      </c>
      <c r="AT121">
        <v>1.42942589795318</v>
      </c>
      <c r="AU121">
        <v>-3.88561980255799</v>
      </c>
      <c r="AV121">
        <v>34.092552422270401</v>
      </c>
      <c r="AW121">
        <v>0</v>
      </c>
      <c r="AX121">
        <v>-0.736113761209922</v>
      </c>
      <c r="AY121">
        <v>0</v>
      </c>
      <c r="AZ121">
        <v>0</v>
      </c>
      <c r="BA121">
        <v>0</v>
      </c>
      <c r="BB121">
        <v>0.38417436812137101</v>
      </c>
      <c r="BC121">
        <v>2.4218805071347198</v>
      </c>
      <c r="BD121">
        <v>0</v>
      </c>
      <c r="BE121">
        <v>0.335145823035088</v>
      </c>
      <c r="BF121">
        <v>-0.42433939201207399</v>
      </c>
      <c r="BG121">
        <v>-0.64238996277831095</v>
      </c>
      <c r="BH121">
        <v>0</v>
      </c>
      <c r="BI121">
        <v>0.49907651196605701</v>
      </c>
      <c r="BJ121">
        <v>0.48578187517645</v>
      </c>
      <c r="BK121">
        <v>1.2626262626262501</v>
      </c>
      <c r="BL121">
        <v>0</v>
      </c>
      <c r="BM121">
        <v>0.36426206743878098</v>
      </c>
      <c r="BN121">
        <v>5.5999751112217204</v>
      </c>
      <c r="BO121">
        <v>-0.87948074358773498</v>
      </c>
      <c r="BP121">
        <v>-0.18645614313485001</v>
      </c>
      <c r="BQ121">
        <v>-8.0464278889191797E-3</v>
      </c>
      <c r="BR121">
        <v>0</v>
      </c>
      <c r="BS121">
        <v>0.67767312584094996</v>
      </c>
      <c r="BT121">
        <v>-2.85095598302633</v>
      </c>
      <c r="BU121">
        <v>0</v>
      </c>
      <c r="BV121">
        <v>-0.2153366462048</v>
      </c>
      <c r="BW121">
        <v>-0.65564732868014197</v>
      </c>
      <c r="BX121">
        <v>-0.16885698295993101</v>
      </c>
      <c r="BY121">
        <v>0.93506189914966997</v>
      </c>
      <c r="BZ121">
        <v>-1.0636949506176401</v>
      </c>
      <c r="CA121">
        <v>-0.28624827857564</v>
      </c>
      <c r="CB121">
        <v>-2.6596208007897499</v>
      </c>
      <c r="CC121">
        <v>0.67335752030916995</v>
      </c>
      <c r="CD121">
        <v>-0.304288228031457</v>
      </c>
      <c r="CE121">
        <v>0.238127636413132</v>
      </c>
      <c r="CF121">
        <v>2.1788202963980701</v>
      </c>
      <c r="CG121">
        <v>-0.59612664990571496</v>
      </c>
      <c r="CH121">
        <v>0.567346495772036</v>
      </c>
      <c r="CI121">
        <v>0</v>
      </c>
      <c r="CJ121">
        <v>-0.20371386037765199</v>
      </c>
      <c r="CK121">
        <v>-0.143860953984076</v>
      </c>
      <c r="CL121">
        <v>-0.92678587140357904</v>
      </c>
      <c r="CM121">
        <v>1.30599028602265</v>
      </c>
      <c r="CN121">
        <v>0.204502960423802</v>
      </c>
      <c r="CO121">
        <v>-0.96954521632794899</v>
      </c>
      <c r="CP121">
        <v>0.375616554805425</v>
      </c>
      <c r="CQ121">
        <v>-1.4108385135529999</v>
      </c>
      <c r="CR121">
        <v>-0.42234801870538702</v>
      </c>
      <c r="CS121">
        <v>-0.71250169412767606</v>
      </c>
      <c r="CT121">
        <v>0</v>
      </c>
      <c r="CU121">
        <v>-0.46997338117571502</v>
      </c>
      <c r="CV121">
        <v>0</v>
      </c>
      <c r="CW121">
        <v>0.76724293355237005</v>
      </c>
      <c r="CX121">
        <v>0.90632316148027103</v>
      </c>
      <c r="CY121">
        <v>0</v>
      </c>
      <c r="CZ121">
        <v>-0.369563717712451</v>
      </c>
      <c r="DA121">
        <v>1.4590704886097099</v>
      </c>
      <c r="DB121">
        <v>0.97286124554063502</v>
      </c>
      <c r="DC121">
        <v>0</v>
      </c>
      <c r="DD121">
        <v>0</v>
      </c>
      <c r="DE121">
        <v>-2.1764745980582099</v>
      </c>
      <c r="DF121">
        <v>6.0187309665846298</v>
      </c>
      <c r="DG121">
        <v>0.52217316183529305</v>
      </c>
      <c r="DH121">
        <v>0</v>
      </c>
      <c r="DI121">
        <v>6.6318438471461496</v>
      </c>
      <c r="DJ121">
        <v>13.728899678202501</v>
      </c>
      <c r="DK121">
        <v>-2.0806354974004102</v>
      </c>
      <c r="DL121">
        <v>0</v>
      </c>
      <c r="DM121">
        <v>6.2357060454573103</v>
      </c>
      <c r="DN121">
        <v>0</v>
      </c>
      <c r="DO121">
        <v>0</v>
      </c>
      <c r="DP121">
        <v>0</v>
      </c>
      <c r="DQ121">
        <v>-1.60095050142979</v>
      </c>
      <c r="DR121">
        <v>0</v>
      </c>
      <c r="DS121">
        <v>5.5997217021189503</v>
      </c>
      <c r="DT121">
        <v>-4.4531590413943398</v>
      </c>
      <c r="DU121">
        <v>0.77709811597748102</v>
      </c>
      <c r="DV121">
        <v>-6.3567625438521098</v>
      </c>
      <c r="DW121">
        <v>3.3273335570537901</v>
      </c>
      <c r="DX121">
        <v>-3.6193395950088698</v>
      </c>
      <c r="DY121">
        <v>0</v>
      </c>
      <c r="DZ121">
        <v>0</v>
      </c>
      <c r="EA121">
        <v>4.0336369726724701</v>
      </c>
      <c r="EB121">
        <v>5.64916752807523</v>
      </c>
      <c r="EC121">
        <v>4.1594118785059898E-2</v>
      </c>
      <c r="ED121">
        <v>-8.5620063894171903</v>
      </c>
      <c r="EE121">
        <v>-0.56795526379771499</v>
      </c>
      <c r="EF121">
        <v>-10.917414050822099</v>
      </c>
      <c r="EG121">
        <v>3.4913864785811399</v>
      </c>
      <c r="EH121">
        <v>0</v>
      </c>
      <c r="EI121">
        <v>0.78213191420739603</v>
      </c>
      <c r="EJ121">
        <v>0.98054127500786203</v>
      </c>
      <c r="EK121">
        <v>-17.468852195895099</v>
      </c>
      <c r="EL121">
        <v>-0.46201079018749502</v>
      </c>
      <c r="EM121">
        <v>4.7624261002846602</v>
      </c>
      <c r="EN121">
        <v>-4.8928926225634397</v>
      </c>
      <c r="EO121">
        <v>-16.876136927402001</v>
      </c>
      <c r="EP121">
        <v>1.5664208778906099</v>
      </c>
      <c r="EQ121">
        <v>0.62864705528484799</v>
      </c>
      <c r="ER121">
        <v>-5.4632162143207896</v>
      </c>
      <c r="ES121">
        <v>-2.30478356808882</v>
      </c>
      <c r="ET121">
        <v>-1.8783854621702001</v>
      </c>
      <c r="EU121">
        <v>0</v>
      </c>
      <c r="EV121">
        <v>1.7413531432222999</v>
      </c>
      <c r="EW121">
        <v>0</v>
      </c>
      <c r="EX121">
        <v>-0.38589366710105599</v>
      </c>
      <c r="EY121">
        <v>-1.5173578751165</v>
      </c>
      <c r="EZ121">
        <v>-0.52165041722408401</v>
      </c>
      <c r="FA121">
        <v>-2.5639308504023002</v>
      </c>
      <c r="FB121">
        <v>1.5277339435063999</v>
      </c>
      <c r="FC121">
        <v>-0.907448069486816</v>
      </c>
      <c r="FD121">
        <v>0.51657679150605196</v>
      </c>
      <c r="FE121">
        <v>-1.57384754676273</v>
      </c>
      <c r="FF121">
        <v>0</v>
      </c>
      <c r="FG121">
        <v>0.24271123307213499</v>
      </c>
      <c r="FH121">
        <v>0</v>
      </c>
      <c r="FI121">
        <v>-0.180976680709655</v>
      </c>
      <c r="FJ121">
        <v>-0.476837913955519</v>
      </c>
      <c r="FK121">
        <v>0.33492728422383999</v>
      </c>
      <c r="FL121">
        <v>0</v>
      </c>
      <c r="FM121">
        <v>-0.73394675211413396</v>
      </c>
      <c r="FN121">
        <v>0</v>
      </c>
      <c r="FO121">
        <v>0.54127329013402603</v>
      </c>
      <c r="FP121">
        <v>3.6929076673597501</v>
      </c>
      <c r="FQ121">
        <v>-1.17902336924169</v>
      </c>
      <c r="FR121">
        <v>1.9528913615175101</v>
      </c>
      <c r="FS121">
        <v>0</v>
      </c>
      <c r="FT121">
        <v>-2.5779840164996699E-2</v>
      </c>
      <c r="FU121">
        <v>-0.32805810765308402</v>
      </c>
      <c r="FV121">
        <v>-2.8307418756856899</v>
      </c>
      <c r="FW121">
        <v>4.1002146356487597</v>
      </c>
      <c r="FX121">
        <v>-0.50622747924172795</v>
      </c>
      <c r="FY121">
        <v>-2.3264525541688901</v>
      </c>
      <c r="FZ121">
        <v>27.011500288819999</v>
      </c>
      <c r="GA121">
        <v>0</v>
      </c>
      <c r="GB121">
        <v>3.1517585970412698</v>
      </c>
      <c r="GC121">
        <v>-9.1943568399099895E-2</v>
      </c>
      <c r="GD121">
        <v>-6.7512789689972301</v>
      </c>
      <c r="GE121">
        <v>-2.2013054583293901</v>
      </c>
      <c r="GF121">
        <v>-1.43806041365496</v>
      </c>
      <c r="GG121">
        <v>-1.5432885577017399</v>
      </c>
      <c r="GH121">
        <v>-1.0252071075778699</v>
      </c>
      <c r="GI121">
        <v>4.5231770350692999</v>
      </c>
      <c r="GJ121">
        <v>-3.1684719981562499</v>
      </c>
      <c r="GK121">
        <v>-1.4355190668636799</v>
      </c>
      <c r="GL121">
        <v>0.67291539401344003</v>
      </c>
      <c r="GM121">
        <v>-1.7963784396182501</v>
      </c>
      <c r="GN121">
        <v>0</v>
      </c>
      <c r="GO121">
        <v>0.27160275145394802</v>
      </c>
      <c r="GP121">
        <v>0</v>
      </c>
      <c r="GQ121">
        <v>0</v>
      </c>
      <c r="GR121">
        <v>5.1994997850638898</v>
      </c>
      <c r="GS121">
        <v>-5.57581079275392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-5.2669230081373497</v>
      </c>
      <c r="HA121">
        <v>-0.73671927534510995</v>
      </c>
      <c r="HB121">
        <v>1.2892114890635999</v>
      </c>
      <c r="HC121">
        <v>0</v>
      </c>
      <c r="HD121">
        <v>-8.3393777083449603</v>
      </c>
      <c r="HE121">
        <v>6.8355766693059001</v>
      </c>
      <c r="HF121">
        <v>10.9714103517908</v>
      </c>
      <c r="HG121">
        <v>0</v>
      </c>
      <c r="HH121">
        <v>-5.9405757760419604</v>
      </c>
      <c r="HI121">
        <v>-1.92307692307692</v>
      </c>
      <c r="HJ121">
        <v>-0.95625269102523902</v>
      </c>
      <c r="HK121">
        <v>-0.62603030065154797</v>
      </c>
      <c r="HL121">
        <v>-1.20534648738961</v>
      </c>
      <c r="HM121">
        <v>4.3049771560263599</v>
      </c>
      <c r="HN121">
        <v>1.52113966013281</v>
      </c>
      <c r="HO121">
        <v>0</v>
      </c>
      <c r="HP121">
        <v>8.3339310782977591</v>
      </c>
      <c r="HQ121">
        <v>0</v>
      </c>
      <c r="HR121">
        <v>-0.76142131979695105</v>
      </c>
      <c r="HS121">
        <v>0.46636559520647503</v>
      </c>
      <c r="HT121">
        <v>0.51880420525070003</v>
      </c>
      <c r="HU121">
        <v>0</v>
      </c>
      <c r="HV121">
        <v>-0.122708946066497</v>
      </c>
      <c r="HW121">
        <v>-0.31329240951234499</v>
      </c>
      <c r="HX121">
        <v>0</v>
      </c>
      <c r="HY121">
        <v>1.1044304728649501</v>
      </c>
      <c r="HZ121">
        <v>-1.9384177390540001</v>
      </c>
      <c r="IA121">
        <v>0.33883740686853098</v>
      </c>
      <c r="IB121">
        <v>-1.52858097701317</v>
      </c>
      <c r="IC121">
        <v>1.3152816127787199</v>
      </c>
      <c r="ID121">
        <v>1.4215603316973999</v>
      </c>
      <c r="IE121">
        <v>-7.9434672718825497E-2</v>
      </c>
      <c r="IF121">
        <v>3.7467935122906799</v>
      </c>
      <c r="IG121">
        <v>0</v>
      </c>
      <c r="IH121">
        <v>0.28456012576363299</v>
      </c>
      <c r="II121">
        <v>0</v>
      </c>
      <c r="IJ121">
        <v>-2.3910524558612498</v>
      </c>
      <c r="IK121">
        <v>0.85587850749271299</v>
      </c>
      <c r="IL121">
        <v>0</v>
      </c>
      <c r="IM121">
        <v>-1.02017904386282</v>
      </c>
      <c r="IN121">
        <v>0.37716372875973297</v>
      </c>
      <c r="IO121">
        <v>0</v>
      </c>
      <c r="IP121">
        <v>0</v>
      </c>
      <c r="IQ121">
        <v>-8.7826817098235505E-2</v>
      </c>
      <c r="IR121">
        <v>-1.0240615221634799</v>
      </c>
      <c r="IS121">
        <v>0.30863894158468202</v>
      </c>
      <c r="IT121">
        <v>3.7895022641985201</v>
      </c>
      <c r="IU121">
        <v>10.5381586349147</v>
      </c>
      <c r="IV121">
        <v>-1.0554426477374099</v>
      </c>
      <c r="IW121">
        <v>-0.37256529544620298</v>
      </c>
      <c r="IX121">
        <v>18.6161449752883</v>
      </c>
      <c r="IY121">
        <v>-11.302678709146701</v>
      </c>
      <c r="IZ121">
        <v>0</v>
      </c>
      <c r="JA121">
        <v>0</v>
      </c>
      <c r="JB121">
        <v>-2.0009910802775002</v>
      </c>
      <c r="JC121">
        <v>-6.3371944347101401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5.4354563399353397</v>
      </c>
      <c r="JJ121">
        <v>-4.2201729985138803</v>
      </c>
      <c r="JK121">
        <v>-2.2501246809634199</v>
      </c>
      <c r="JL121">
        <v>0.41351322761500298</v>
      </c>
      <c r="JM121">
        <v>-5.5292526208995501</v>
      </c>
      <c r="JN121">
        <v>-12.9907040603056</v>
      </c>
      <c r="JO121">
        <v>0</v>
      </c>
      <c r="JP121">
        <v>13.867944906755</v>
      </c>
      <c r="JQ121">
        <v>-8.31380456700637</v>
      </c>
      <c r="JR121">
        <v>-1.5629770428513801</v>
      </c>
      <c r="JS121">
        <v>1.2965380194432099</v>
      </c>
      <c r="JT121">
        <v>2.68062827225131</v>
      </c>
      <c r="JU121">
        <v>-5.6858329774430301</v>
      </c>
      <c r="JV121">
        <v>0</v>
      </c>
      <c r="JW121">
        <v>0</v>
      </c>
      <c r="JX121">
        <v>0</v>
      </c>
      <c r="JY121">
        <v>-4.6559741678509603</v>
      </c>
      <c r="JZ121">
        <v>-0.15383267289137401</v>
      </c>
      <c r="KA121">
        <v>0.52589906257025598</v>
      </c>
      <c r="KB121">
        <v>-0.64788897805788703</v>
      </c>
      <c r="KC121">
        <v>-2.1057150942107499</v>
      </c>
      <c r="KD121">
        <v>0</v>
      </c>
      <c r="KE121">
        <v>0</v>
      </c>
    </row>
    <row r="122" spans="1:291">
      <c r="A122">
        <v>121</v>
      </c>
      <c r="B122">
        <v>-9.7687400318979795E-2</v>
      </c>
      <c r="C122">
        <v>0.655495268643147</v>
      </c>
      <c r="D122">
        <v>-3.0214523114136002E-3</v>
      </c>
      <c r="E122">
        <v>5.3639243619763501</v>
      </c>
      <c r="F122">
        <v>2.7965143072604701</v>
      </c>
      <c r="G122">
        <v>-0.225329841379662</v>
      </c>
      <c r="H122">
        <v>0.28780163825548</v>
      </c>
      <c r="I122">
        <v>-0.64453338365130197</v>
      </c>
      <c r="J122">
        <v>-1.24909558646193</v>
      </c>
      <c r="K122">
        <v>1.8884551146086199</v>
      </c>
      <c r="L122">
        <v>0.54363858569683698</v>
      </c>
      <c r="M122">
        <v>0.537849802688251</v>
      </c>
      <c r="N122">
        <v>-5.0201906303909896</v>
      </c>
      <c r="O122">
        <v>0.32066568572732801</v>
      </c>
      <c r="P122">
        <v>-1.97532589383748</v>
      </c>
      <c r="Q122">
        <v>0</v>
      </c>
      <c r="R122">
        <v>0</v>
      </c>
      <c r="S122">
        <v>0</v>
      </c>
      <c r="T122">
        <v>-0.49292905200600801</v>
      </c>
      <c r="U122">
        <v>1.1480417543291701</v>
      </c>
      <c r="V122">
        <v>1.3234102875658</v>
      </c>
      <c r="W122">
        <v>0</v>
      </c>
      <c r="X122">
        <v>0</v>
      </c>
      <c r="Y122">
        <v>0</v>
      </c>
      <c r="Z122">
        <v>1.40766451508139</v>
      </c>
      <c r="AA122">
        <v>0.15251703274099501</v>
      </c>
      <c r="AB122">
        <v>-0.59144859719237897</v>
      </c>
      <c r="AC122">
        <v>0</v>
      </c>
      <c r="AD122">
        <v>8.0751799251021994E-2</v>
      </c>
      <c r="AE122">
        <v>3.0677434908389398</v>
      </c>
      <c r="AF122">
        <v>-0.25220303839865699</v>
      </c>
      <c r="AG122">
        <v>0</v>
      </c>
      <c r="AH122">
        <v>-0.28070245539727501</v>
      </c>
      <c r="AI122">
        <v>-2.1927638791974201E-2</v>
      </c>
      <c r="AJ122">
        <v>0</v>
      </c>
      <c r="AK122">
        <v>1.0506362298090299</v>
      </c>
      <c r="AL122">
        <v>-5.2119353319102203E-2</v>
      </c>
      <c r="AM122">
        <v>-1.0404822041317301</v>
      </c>
      <c r="AN122">
        <v>0</v>
      </c>
      <c r="AO122">
        <v>-0.37508332421326601</v>
      </c>
      <c r="AP122">
        <v>20.020763781450999</v>
      </c>
      <c r="AQ122">
        <v>-0.37599285613574301</v>
      </c>
      <c r="AR122">
        <v>2.6944641554314002</v>
      </c>
      <c r="AS122">
        <v>0</v>
      </c>
      <c r="AT122">
        <v>1.3423154191362501</v>
      </c>
      <c r="AU122">
        <v>-2.6907847372210298</v>
      </c>
      <c r="AV122">
        <v>-2.3711752484808302</v>
      </c>
      <c r="AW122">
        <v>0</v>
      </c>
      <c r="AX122">
        <v>-2.7044994409693901</v>
      </c>
      <c r="AY122">
        <v>0</v>
      </c>
      <c r="AZ122">
        <v>0</v>
      </c>
      <c r="BA122">
        <v>0</v>
      </c>
      <c r="BB122">
        <v>0.45959096404200001</v>
      </c>
      <c r="BC122">
        <v>0.184686033742643</v>
      </c>
      <c r="BD122">
        <v>0</v>
      </c>
      <c r="BE122">
        <v>7.9885763358400502E-2</v>
      </c>
      <c r="BF122">
        <v>0.106801349489949</v>
      </c>
      <c r="BG122">
        <v>0</v>
      </c>
      <c r="BH122">
        <v>0</v>
      </c>
      <c r="BI122">
        <v>-2.3051404632323799E-2</v>
      </c>
      <c r="BJ122">
        <v>1.59755573971632E-2</v>
      </c>
      <c r="BK122">
        <v>5.9892791902505002E-2</v>
      </c>
      <c r="BL122">
        <v>0</v>
      </c>
      <c r="BM122">
        <v>0.45807188821842498</v>
      </c>
      <c r="BN122">
        <v>0</v>
      </c>
      <c r="BO122">
        <v>0</v>
      </c>
      <c r="BP122">
        <v>0.205503483534653</v>
      </c>
      <c r="BQ122">
        <v>-4.6954454179437603E-2</v>
      </c>
      <c r="BR122">
        <v>0</v>
      </c>
      <c r="BS122">
        <v>0.27005671190949398</v>
      </c>
      <c r="BT122">
        <v>-0.64591022740801995</v>
      </c>
      <c r="BU122">
        <v>0</v>
      </c>
      <c r="BV122">
        <v>-9.1849367038054894E-2</v>
      </c>
      <c r="BW122">
        <v>-0.143626570915623</v>
      </c>
      <c r="BX122">
        <v>0.735095832126476</v>
      </c>
      <c r="BY122">
        <v>-0.58741813851954605</v>
      </c>
      <c r="BZ122">
        <v>-0.27979854504757201</v>
      </c>
      <c r="CA122">
        <v>9.9907086408279003E-4</v>
      </c>
      <c r="CB122">
        <v>0.42086186065244402</v>
      </c>
      <c r="CC122">
        <v>0.103018543337785</v>
      </c>
      <c r="CD122">
        <v>0.102226943815253</v>
      </c>
      <c r="CE122">
        <v>0.16062574202109201</v>
      </c>
      <c r="CF122">
        <v>-0.262208131443042</v>
      </c>
      <c r="CG122">
        <v>8.9656615164024293E-3</v>
      </c>
      <c r="CH122">
        <v>-0.18120270808442701</v>
      </c>
      <c r="CI122">
        <v>0</v>
      </c>
      <c r="CJ122">
        <v>-5.5872610448171003E-2</v>
      </c>
      <c r="CK122">
        <v>-0.121481274955937</v>
      </c>
      <c r="CL122">
        <v>-0.20472771214284899</v>
      </c>
      <c r="CM122">
        <v>-0.57551101409009098</v>
      </c>
      <c r="CN122">
        <v>-8.27822825967717E-2</v>
      </c>
      <c r="CO122">
        <v>0.35134649551833402</v>
      </c>
      <c r="CP122">
        <v>-0.10273596856080799</v>
      </c>
      <c r="CQ122">
        <v>-4.4963130233199901E-2</v>
      </c>
      <c r="CR122">
        <v>-9.9903093998765496E-3</v>
      </c>
      <c r="CS122">
        <v>-0.19609404550974299</v>
      </c>
      <c r="CT122">
        <v>0</v>
      </c>
      <c r="CU122">
        <v>9.9932046208595096E-2</v>
      </c>
      <c r="CV122">
        <v>0</v>
      </c>
      <c r="CW122">
        <v>-0.208331256666106</v>
      </c>
      <c r="CX122">
        <v>-4.2055513277528003E-2</v>
      </c>
      <c r="CY122">
        <v>0</v>
      </c>
      <c r="CZ122">
        <v>0.13504321382842299</v>
      </c>
      <c r="DA122">
        <v>7.3745577756745298E-2</v>
      </c>
      <c r="DB122">
        <v>0.32307753860927302</v>
      </c>
      <c r="DC122">
        <v>0</v>
      </c>
      <c r="DD122">
        <v>0</v>
      </c>
      <c r="DE122">
        <v>-2.7726230760833901</v>
      </c>
      <c r="DF122">
        <v>0</v>
      </c>
      <c r="DG122">
        <v>0.71747624234308505</v>
      </c>
      <c r="DH122">
        <v>0</v>
      </c>
      <c r="DI122">
        <v>1.6039960596623</v>
      </c>
      <c r="DJ122">
        <v>-4.0710526054934997</v>
      </c>
      <c r="DK122">
        <v>0</v>
      </c>
      <c r="DL122">
        <v>0</v>
      </c>
      <c r="DM122">
        <v>-3.7677978226146398</v>
      </c>
      <c r="DN122">
        <v>0</v>
      </c>
      <c r="DO122">
        <v>0</v>
      </c>
      <c r="DP122">
        <v>0</v>
      </c>
      <c r="DQ122">
        <v>-1.7168704642608701</v>
      </c>
      <c r="DR122">
        <v>0</v>
      </c>
      <c r="DS122">
        <v>0.55865363474645302</v>
      </c>
      <c r="DT122">
        <v>0.66549282441592505</v>
      </c>
      <c r="DU122">
        <v>-3.0231290983221499</v>
      </c>
      <c r="DV122">
        <v>1.8001809227058201</v>
      </c>
      <c r="DW122">
        <v>2.0861618269874</v>
      </c>
      <c r="DX122">
        <v>0.23234292240139601</v>
      </c>
      <c r="DY122">
        <v>0</v>
      </c>
      <c r="DZ122">
        <v>0</v>
      </c>
      <c r="EA122">
        <v>8.3340601409043202E-2</v>
      </c>
      <c r="EB122">
        <v>-0.74313725490196003</v>
      </c>
      <c r="EC122">
        <v>-1.32705096472133</v>
      </c>
      <c r="ED122">
        <v>-1.9453217727172201</v>
      </c>
      <c r="EE122">
        <v>2.2982134903746201</v>
      </c>
      <c r="EF122">
        <v>-0.36854556474474898</v>
      </c>
      <c r="EG122">
        <v>-2.9123645696596898</v>
      </c>
      <c r="EH122">
        <v>0</v>
      </c>
      <c r="EI122">
        <v>-0.22452137504170899</v>
      </c>
      <c r="EJ122">
        <v>-3.3324514731963499</v>
      </c>
      <c r="EK122">
        <v>15.983790645444801</v>
      </c>
      <c r="EL122">
        <v>-2.1320197044335001</v>
      </c>
      <c r="EM122">
        <v>-1.0288679470356601</v>
      </c>
      <c r="EN122">
        <v>-5.5655842443664696</v>
      </c>
      <c r="EO122">
        <v>0.51201024020479702</v>
      </c>
      <c r="EP122">
        <v>-2.6861291169010402</v>
      </c>
      <c r="EQ122">
        <v>0.19886079744180199</v>
      </c>
      <c r="ER122">
        <v>-3.5319741773442999E-2</v>
      </c>
      <c r="ES122">
        <v>2.08004691987218</v>
      </c>
      <c r="ET122">
        <v>-1.88843695525857</v>
      </c>
      <c r="EU122">
        <v>0</v>
      </c>
      <c r="EV122">
        <v>-0.87360687690538597</v>
      </c>
      <c r="EW122">
        <v>0</v>
      </c>
      <c r="EX122">
        <v>-0.69466528859913901</v>
      </c>
      <c r="EY122">
        <v>-0.49397470371476099</v>
      </c>
      <c r="EZ122">
        <v>-1.5927054092257399E-2</v>
      </c>
      <c r="FA122">
        <v>0.100050025012499</v>
      </c>
      <c r="FB122">
        <v>0.230926103646834</v>
      </c>
      <c r="FC122">
        <v>0.91112531969308497</v>
      </c>
      <c r="FD122">
        <v>0.19297298378226899</v>
      </c>
      <c r="FE122">
        <v>-6.2969774508236903E-2</v>
      </c>
      <c r="FF122">
        <v>0</v>
      </c>
      <c r="FG122">
        <v>0.10384423364952999</v>
      </c>
      <c r="FH122">
        <v>0</v>
      </c>
      <c r="FI122">
        <v>4.6999999999997003E-2</v>
      </c>
      <c r="FJ122">
        <v>-0.202423094181581</v>
      </c>
      <c r="FK122">
        <v>-0.15486836189238001</v>
      </c>
      <c r="FL122">
        <v>0</v>
      </c>
      <c r="FM122">
        <v>0.227767676969481</v>
      </c>
      <c r="FN122">
        <v>0</v>
      </c>
      <c r="FO122">
        <v>0.691039455157338</v>
      </c>
      <c r="FP122">
        <v>-0.51965117668139005</v>
      </c>
      <c r="FQ122">
        <v>-1.2024325984033599</v>
      </c>
      <c r="FR122">
        <v>0.25020602281640197</v>
      </c>
      <c r="FS122">
        <v>0</v>
      </c>
      <c r="FT122">
        <v>-0.34146681400512002</v>
      </c>
      <c r="FU122">
        <v>0.20041878552197201</v>
      </c>
      <c r="FV122">
        <v>1.2432935400209999</v>
      </c>
      <c r="FW122">
        <v>0.29116435829168502</v>
      </c>
      <c r="FX122">
        <v>0.109020713935659</v>
      </c>
      <c r="FY122">
        <v>1.93493578531807</v>
      </c>
      <c r="FZ122">
        <v>-9.7955061853072206E-2</v>
      </c>
      <c r="GA122">
        <v>0</v>
      </c>
      <c r="GB122">
        <v>0.91308892263395303</v>
      </c>
      <c r="GC122">
        <v>6.7598679376534895E-2</v>
      </c>
      <c r="GD122">
        <v>1.6357916812303399</v>
      </c>
      <c r="GE122">
        <v>-0.71522865643409705</v>
      </c>
      <c r="GF122">
        <v>1.4866925077473601</v>
      </c>
      <c r="GG122">
        <v>8.4116922522303697E-2</v>
      </c>
      <c r="GH122">
        <v>0.47927318571585598</v>
      </c>
      <c r="GI122">
        <v>0.65127294256957002</v>
      </c>
      <c r="GJ122">
        <v>1.54382618543796</v>
      </c>
      <c r="GK122">
        <v>-0.64998050058499002</v>
      </c>
      <c r="GL122">
        <v>-2.7238252901884499</v>
      </c>
      <c r="GM122">
        <v>-0.60332877928139805</v>
      </c>
      <c r="GN122">
        <v>0</v>
      </c>
      <c r="GO122">
        <v>0.31968803198858498</v>
      </c>
      <c r="GP122">
        <v>0</v>
      </c>
      <c r="GQ122">
        <v>0</v>
      </c>
      <c r="GR122">
        <v>-7.3909091817059305E-2</v>
      </c>
      <c r="GS122">
        <v>2.0552588331963899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0.38235763916618598</v>
      </c>
      <c r="HB122">
        <v>-2.0998258962495502</v>
      </c>
      <c r="HC122">
        <v>0</v>
      </c>
      <c r="HD122">
        <v>-4.0402816076290399E-2</v>
      </c>
      <c r="HE122">
        <v>2.1310542468649101</v>
      </c>
      <c r="HF122">
        <v>-6.1382152784433899</v>
      </c>
      <c r="HG122">
        <v>0</v>
      </c>
      <c r="HH122">
        <v>-3.2958511050784602E-2</v>
      </c>
      <c r="HI122">
        <v>6.6719259493005296</v>
      </c>
      <c r="HJ122">
        <v>-3.62917859591112</v>
      </c>
      <c r="HK122">
        <v>0.75427117411850397</v>
      </c>
      <c r="HL122">
        <v>-7.6899261966822993E-2</v>
      </c>
      <c r="HM122">
        <v>-1.0281667536010799</v>
      </c>
      <c r="HN122">
        <v>-1.24295245955433</v>
      </c>
      <c r="HO122">
        <v>0</v>
      </c>
      <c r="HP122">
        <v>-1.74824477421414</v>
      </c>
      <c r="HQ122">
        <v>0</v>
      </c>
      <c r="HR122">
        <v>3.5184497958938001</v>
      </c>
      <c r="HS122">
        <v>8.9866996844678596E-2</v>
      </c>
      <c r="HT122">
        <v>-0.27257750486745502</v>
      </c>
      <c r="HU122">
        <v>0</v>
      </c>
      <c r="HV122">
        <v>-0.68074672832923999</v>
      </c>
      <c r="HW122">
        <v>-5.9880239520970803E-3</v>
      </c>
      <c r="HX122">
        <v>0</v>
      </c>
      <c r="HY122">
        <v>-0.69562804708866999</v>
      </c>
      <c r="HZ122">
        <v>0.103700306115329</v>
      </c>
      <c r="IA122">
        <v>5.5865364471618897E-2</v>
      </c>
      <c r="IB122">
        <v>-1.6957436833553399E-2</v>
      </c>
      <c r="IC122">
        <v>-0.14877832030274499</v>
      </c>
      <c r="ID122">
        <v>-0.170788222603968</v>
      </c>
      <c r="IE122">
        <v>0.348044132397196</v>
      </c>
      <c r="IF122">
        <v>-4.5781166026381798E-2</v>
      </c>
      <c r="IG122">
        <v>0</v>
      </c>
      <c r="IH122">
        <v>-0.80236317911459598</v>
      </c>
      <c r="II122">
        <v>0</v>
      </c>
      <c r="IJ122">
        <v>-1.0700523663669601</v>
      </c>
      <c r="IK122">
        <v>8.1968851836311502E-2</v>
      </c>
      <c r="IL122">
        <v>0</v>
      </c>
      <c r="IM122">
        <v>2.80078421958097E-2</v>
      </c>
      <c r="IN122">
        <v>-0.10835528604801201</v>
      </c>
      <c r="IO122">
        <v>0</v>
      </c>
      <c r="IP122">
        <v>0</v>
      </c>
      <c r="IQ122">
        <v>-5.0817058589080998E-2</v>
      </c>
      <c r="IR122">
        <v>-0.253310994096068</v>
      </c>
      <c r="IS122">
        <v>-9.8032279907434003E-2</v>
      </c>
      <c r="IT122">
        <v>-0.58700000000000396</v>
      </c>
      <c r="IU122">
        <v>3.67275081953944</v>
      </c>
      <c r="IV122">
        <v>-0.81097755134532701</v>
      </c>
      <c r="IW122">
        <v>1.09662240299846E-2</v>
      </c>
      <c r="IX122">
        <v>-12.0554636863013</v>
      </c>
      <c r="IY122">
        <v>-6.8749511375185604</v>
      </c>
      <c r="IZ122">
        <v>0</v>
      </c>
      <c r="JA122">
        <v>0</v>
      </c>
      <c r="JB122">
        <v>9.8710122617973397</v>
      </c>
      <c r="JC122">
        <v>4.6095575791763999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-6.3933968889188</v>
      </c>
      <c r="JJ122">
        <v>-0.28909857458342397</v>
      </c>
      <c r="JK122">
        <v>0.369103079516786</v>
      </c>
      <c r="JL122">
        <v>-1.24778594682314</v>
      </c>
      <c r="JM122">
        <v>-2.4090250303576299</v>
      </c>
      <c r="JN122">
        <v>0.22465655380823299</v>
      </c>
      <c r="JO122">
        <v>0</v>
      </c>
      <c r="JP122">
        <v>2.1672506668061402</v>
      </c>
      <c r="JQ122">
        <v>0.28637449884461003</v>
      </c>
      <c r="JR122">
        <v>-0.65227902937722304</v>
      </c>
      <c r="JS122">
        <v>-0.73120535095878603</v>
      </c>
      <c r="JT122">
        <v>-0.53660256159179198</v>
      </c>
      <c r="JU122">
        <v>0.80937651325736504</v>
      </c>
      <c r="JV122">
        <v>0</v>
      </c>
      <c r="JW122">
        <v>0</v>
      </c>
      <c r="JX122">
        <v>0</v>
      </c>
      <c r="JY122">
        <v>0</v>
      </c>
      <c r="JZ122">
        <v>-3.1950157753912703E-2</v>
      </c>
      <c r="KA122">
        <v>-1.39694069986707E-2</v>
      </c>
      <c r="KB122">
        <v>3.0895572963385302E-2</v>
      </c>
      <c r="KC122">
        <v>1.20467461778595</v>
      </c>
      <c r="KD122">
        <v>0</v>
      </c>
      <c r="KE122">
        <v>0</v>
      </c>
    </row>
    <row r="123" spans="1:291">
      <c r="A123">
        <v>122</v>
      </c>
      <c r="B123">
        <v>4.8077632258268297</v>
      </c>
      <c r="C123">
        <v>-1.00985245917776</v>
      </c>
      <c r="D123">
        <v>7.4649239164428902</v>
      </c>
      <c r="E123">
        <v>9.3209496742941305</v>
      </c>
      <c r="F123">
        <v>4.0327755046228697</v>
      </c>
      <c r="G123">
        <v>0.184041795298029</v>
      </c>
      <c r="H123">
        <v>-6.79891217405304E-2</v>
      </c>
      <c r="I123">
        <v>-0.13235542906047101</v>
      </c>
      <c r="J123">
        <v>-1.0017438864888499</v>
      </c>
      <c r="K123">
        <v>0.81375881487493196</v>
      </c>
      <c r="L123">
        <v>2.7567373624621401</v>
      </c>
      <c r="M123">
        <v>0.97139773340528801</v>
      </c>
      <c r="N123">
        <v>0.151932202720961</v>
      </c>
      <c r="O123">
        <v>-0.82585130562668996</v>
      </c>
      <c r="P123">
        <v>0.65312046444123695</v>
      </c>
      <c r="Q123">
        <v>0</v>
      </c>
      <c r="R123">
        <v>0</v>
      </c>
      <c r="S123">
        <v>0</v>
      </c>
      <c r="T123">
        <v>-2.78794350337329</v>
      </c>
      <c r="U123">
        <v>1.14088054131141</v>
      </c>
      <c r="V123">
        <v>-0.58911186171269903</v>
      </c>
      <c r="W123">
        <v>0</v>
      </c>
      <c r="X123">
        <v>0</v>
      </c>
      <c r="Y123">
        <v>0</v>
      </c>
      <c r="Z123">
        <v>-3.26716378487107</v>
      </c>
      <c r="AA123">
        <v>-0.32123128652630201</v>
      </c>
      <c r="AB123">
        <v>-0.62170874797268205</v>
      </c>
      <c r="AC123">
        <v>0</v>
      </c>
      <c r="AD123">
        <v>2.2075854082223501</v>
      </c>
      <c r="AE123">
        <v>6.0233886901265503</v>
      </c>
      <c r="AF123">
        <v>-2.5926845004715</v>
      </c>
      <c r="AG123">
        <v>0</v>
      </c>
      <c r="AH123">
        <v>-2.5576981699822001</v>
      </c>
      <c r="AI123">
        <v>-1.9780743565300201</v>
      </c>
      <c r="AJ123">
        <v>0</v>
      </c>
      <c r="AK123">
        <v>0.78630897317297799</v>
      </c>
      <c r="AL123">
        <v>-1.45172586293147</v>
      </c>
      <c r="AM123">
        <v>-0.34901563549930598</v>
      </c>
      <c r="AN123">
        <v>0</v>
      </c>
      <c r="AO123">
        <v>-0.38797091212956503</v>
      </c>
      <c r="AP123">
        <v>2.2993011271833699</v>
      </c>
      <c r="AQ123">
        <v>-13.320885569485201</v>
      </c>
      <c r="AR123">
        <v>3.3656537385045899</v>
      </c>
      <c r="AS123">
        <v>0</v>
      </c>
      <c r="AT123">
        <v>2.4036353489855302</v>
      </c>
      <c r="AU123">
        <v>3.9501324803918401</v>
      </c>
      <c r="AV123">
        <v>-3.0620841927892899</v>
      </c>
      <c r="AW123">
        <v>0</v>
      </c>
      <c r="AX123">
        <v>4.5945118841171002</v>
      </c>
      <c r="AY123">
        <v>0</v>
      </c>
      <c r="AZ123">
        <v>0</v>
      </c>
      <c r="BA123">
        <v>0</v>
      </c>
      <c r="BB123">
        <v>0.79760119940031105</v>
      </c>
      <c r="BC123">
        <v>0.239626183154273</v>
      </c>
      <c r="BD123">
        <v>0</v>
      </c>
      <c r="BE123">
        <v>0.16992437868295099</v>
      </c>
      <c r="BF123">
        <v>-8.6493150140176694E-2</v>
      </c>
      <c r="BG123">
        <v>0</v>
      </c>
      <c r="BH123">
        <v>0</v>
      </c>
      <c r="BI123">
        <v>-0.56868456896295205</v>
      </c>
      <c r="BJ123">
        <v>-4.78144798183089E-2</v>
      </c>
      <c r="BK123">
        <v>-2.2920009168014802E-2</v>
      </c>
      <c r="BL123">
        <v>0</v>
      </c>
      <c r="BM123">
        <v>0.78093551243863002</v>
      </c>
      <c r="BN123">
        <v>0</v>
      </c>
      <c r="BO123">
        <v>0</v>
      </c>
      <c r="BP123">
        <v>0.207464720974992</v>
      </c>
      <c r="BQ123">
        <v>1.67291315196638</v>
      </c>
      <c r="BR123">
        <v>0</v>
      </c>
      <c r="BS123">
        <v>0.38977393111994102</v>
      </c>
      <c r="BT123">
        <v>0.11691582060915399</v>
      </c>
      <c r="BU123">
        <v>0</v>
      </c>
      <c r="BV123">
        <v>-8.2723702832532303E-2</v>
      </c>
      <c r="BW123">
        <v>-0.288465364262114</v>
      </c>
      <c r="BX123">
        <v>1.1326134856778101</v>
      </c>
      <c r="BY123">
        <v>-0.67187918066414798</v>
      </c>
      <c r="BZ123">
        <v>-0.22255266913503399</v>
      </c>
      <c r="CA123">
        <v>-9.9683008034644996E-4</v>
      </c>
      <c r="CB123">
        <v>0.43793856778986401</v>
      </c>
      <c r="CC123">
        <v>0.148909165409083</v>
      </c>
      <c r="CD123">
        <v>-0.21826409956047199</v>
      </c>
      <c r="CE123">
        <v>9.8305959922950797E-2</v>
      </c>
      <c r="CF123">
        <v>-0.29302422931637401</v>
      </c>
      <c r="CG123">
        <v>-0.108042741311976</v>
      </c>
      <c r="CH123">
        <v>0.155724615399877</v>
      </c>
      <c r="CI123">
        <v>0</v>
      </c>
      <c r="CJ123">
        <v>-4.0734006934728402E-2</v>
      </c>
      <c r="CK123">
        <v>0.23809996230084199</v>
      </c>
      <c r="CL123">
        <v>0.166337974860054</v>
      </c>
      <c r="CM123">
        <v>-0.54688119204249197</v>
      </c>
      <c r="CN123">
        <v>0.18694934468288499</v>
      </c>
      <c r="CO123">
        <v>1.10980610741729</v>
      </c>
      <c r="CP123">
        <v>-0.70753308786943903</v>
      </c>
      <c r="CQ123">
        <v>0.99039466480863603</v>
      </c>
      <c r="CR123">
        <v>0.20298911421121599</v>
      </c>
      <c r="CS123">
        <v>0.17409297559713999</v>
      </c>
      <c r="CT123">
        <v>0</v>
      </c>
      <c r="CU123">
        <v>0.18869243133692301</v>
      </c>
      <c r="CV123">
        <v>0</v>
      </c>
      <c r="CW123">
        <v>-0.37300071616137598</v>
      </c>
      <c r="CX123">
        <v>-0.22796124658807099</v>
      </c>
      <c r="CY123">
        <v>0</v>
      </c>
      <c r="CZ123">
        <v>5.0895663889027901E-2</v>
      </c>
      <c r="DA123">
        <v>0.18635706811500599</v>
      </c>
      <c r="DB123">
        <v>1.51131468235153</v>
      </c>
      <c r="DC123">
        <v>0</v>
      </c>
      <c r="DD123">
        <v>0</v>
      </c>
      <c r="DE123">
        <v>-2.3554138996062801</v>
      </c>
      <c r="DF123">
        <v>0</v>
      </c>
      <c r="DG123">
        <v>-0.97397476340693701</v>
      </c>
      <c r="DH123">
        <v>0</v>
      </c>
      <c r="DI123">
        <v>1.8460435522896299</v>
      </c>
      <c r="DJ123">
        <v>-0.52926463231615095</v>
      </c>
      <c r="DK123">
        <v>0</v>
      </c>
      <c r="DL123">
        <v>0</v>
      </c>
      <c r="DM123">
        <v>-4.2415873388960703</v>
      </c>
      <c r="DN123">
        <v>0</v>
      </c>
      <c r="DO123">
        <v>0</v>
      </c>
      <c r="DP123">
        <v>0</v>
      </c>
      <c r="DQ123">
        <v>-0.73425475106015903</v>
      </c>
      <c r="DR123">
        <v>0</v>
      </c>
      <c r="DS123">
        <v>0.42503633214547898</v>
      </c>
      <c r="DT123">
        <v>1.6016186370168699</v>
      </c>
      <c r="DU123">
        <v>-1.0868643868257799</v>
      </c>
      <c r="DV123">
        <v>7.0816309338275403</v>
      </c>
      <c r="DW123">
        <v>4.7756844395189502</v>
      </c>
      <c r="DX123">
        <v>0.44132814979371798</v>
      </c>
      <c r="DY123">
        <v>0</v>
      </c>
      <c r="DZ123">
        <v>0</v>
      </c>
      <c r="EA123">
        <v>-0.77360813548806895</v>
      </c>
      <c r="EB123">
        <v>-3.0444559764746701</v>
      </c>
      <c r="EC123">
        <v>-0.50129800375974298</v>
      </c>
      <c r="ED123">
        <v>-2.5920330762503001</v>
      </c>
      <c r="EE123">
        <v>1.53674322127706</v>
      </c>
      <c r="EF123">
        <v>-1.8337396439359399</v>
      </c>
      <c r="EG123">
        <v>-2.7435150614774</v>
      </c>
      <c r="EH123">
        <v>0</v>
      </c>
      <c r="EI123">
        <v>1.5236806217765499</v>
      </c>
      <c r="EJ123">
        <v>-0.13340766994544001</v>
      </c>
      <c r="EK123">
        <v>9.4681558563492594</v>
      </c>
      <c r="EL123">
        <v>-1.80750472777944</v>
      </c>
      <c r="EM123">
        <v>-1.8129064532266099</v>
      </c>
      <c r="EN123">
        <v>1.8794948344669899</v>
      </c>
      <c r="EO123">
        <v>-5.4608999563121603E-2</v>
      </c>
      <c r="EP123">
        <v>-1.8739602700851301</v>
      </c>
      <c r="EQ123">
        <v>5.6851050248352103E-2</v>
      </c>
      <c r="ER123">
        <v>2.7944814369383901</v>
      </c>
      <c r="ES123">
        <v>0.22120042191931</v>
      </c>
      <c r="ET123">
        <v>-2.2887781845827502</v>
      </c>
      <c r="EU123">
        <v>0</v>
      </c>
      <c r="EV123">
        <v>-0.65757914934441197</v>
      </c>
      <c r="EW123">
        <v>0</v>
      </c>
      <c r="EX123">
        <v>0.79533829458606797</v>
      </c>
      <c r="EY123">
        <v>-0.92006331618519299</v>
      </c>
      <c r="EZ123">
        <v>0.89934864450331697</v>
      </c>
      <c r="FA123">
        <v>0.452069662540944</v>
      </c>
      <c r="FB123">
        <v>0.13256254360609601</v>
      </c>
      <c r="FC123">
        <v>0.91085754148188003</v>
      </c>
      <c r="FD123">
        <v>4.7884598118530498E-2</v>
      </c>
      <c r="FE123">
        <v>-0.113769048830881</v>
      </c>
      <c r="FF123">
        <v>0</v>
      </c>
      <c r="FG123">
        <v>4.3897718316321402E-2</v>
      </c>
      <c r="FH123">
        <v>0</v>
      </c>
      <c r="FI123">
        <v>0.14773850284994799</v>
      </c>
      <c r="FJ123">
        <v>-0.17932752179328201</v>
      </c>
      <c r="FK123">
        <v>-0.54603897141031199</v>
      </c>
      <c r="FL123">
        <v>0</v>
      </c>
      <c r="FM123">
        <v>0.17836679786758</v>
      </c>
      <c r="FN123">
        <v>0</v>
      </c>
      <c r="FO123">
        <v>1.0535355855361099</v>
      </c>
      <c r="FP123">
        <v>-3.0280127991205599</v>
      </c>
      <c r="FQ123">
        <v>-1.09615651449979</v>
      </c>
      <c r="FR123">
        <v>-1.31555729830408</v>
      </c>
      <c r="FS123">
        <v>0</v>
      </c>
      <c r="FT123">
        <v>-0.96210056973000702</v>
      </c>
      <c r="FU123">
        <v>0.235633326705109</v>
      </c>
      <c r="FV123">
        <v>1.01623607489927</v>
      </c>
      <c r="FW123">
        <v>0.37673792794139499</v>
      </c>
      <c r="FX123">
        <v>4.0959040959043201E-2</v>
      </c>
      <c r="FY123">
        <v>0.264732406931523</v>
      </c>
      <c r="FZ123">
        <v>1.2818232131562199</v>
      </c>
      <c r="GA123">
        <v>0</v>
      </c>
      <c r="GB123">
        <v>-1.85913820998114</v>
      </c>
      <c r="GC123">
        <v>-0.44485977669401799</v>
      </c>
      <c r="GD123">
        <v>2.92689302914828</v>
      </c>
      <c r="GE123">
        <v>1.82575529458999</v>
      </c>
      <c r="GF123">
        <v>0.90326595299905499</v>
      </c>
      <c r="GG123">
        <v>-0.33387322754055998</v>
      </c>
      <c r="GH123">
        <v>0.34575872617303999</v>
      </c>
      <c r="GI123">
        <v>0.57696930843817995</v>
      </c>
      <c r="GJ123">
        <v>1.9105284815707599</v>
      </c>
      <c r="GK123">
        <v>-0.104455785358293</v>
      </c>
      <c r="GL123">
        <v>-2.76637583764485</v>
      </c>
      <c r="GM123">
        <v>-0.428333465535014</v>
      </c>
      <c r="GN123">
        <v>0</v>
      </c>
      <c r="GO123">
        <v>3.2905211760959601</v>
      </c>
      <c r="GP123">
        <v>0</v>
      </c>
      <c r="GQ123">
        <v>0</v>
      </c>
      <c r="GR123">
        <v>-1.72196924637031</v>
      </c>
      <c r="GS123">
        <v>1.5879644613344699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0.25923976201591697</v>
      </c>
      <c r="HB123">
        <v>-0.553500103045235</v>
      </c>
      <c r="HC123">
        <v>0</v>
      </c>
      <c r="HD123">
        <v>0.36838847513127598</v>
      </c>
      <c r="HE123">
        <v>-4.5647404486454697</v>
      </c>
      <c r="HF123">
        <v>-10.7548001027938</v>
      </c>
      <c r="HG123">
        <v>0</v>
      </c>
      <c r="HH123">
        <v>-3.71929956481282</v>
      </c>
      <c r="HI123">
        <v>1.60861406308015</v>
      </c>
      <c r="HJ123">
        <v>1.76931714432633</v>
      </c>
      <c r="HK123">
        <v>-2.1395524314449701</v>
      </c>
      <c r="HL123">
        <v>6.13636363636365</v>
      </c>
      <c r="HM123">
        <v>0.17534435401316301</v>
      </c>
      <c r="HN123">
        <v>1.0059631315016699</v>
      </c>
      <c r="HO123">
        <v>0</v>
      </c>
      <c r="HP123">
        <v>-2.2002641490974999</v>
      </c>
      <c r="HQ123">
        <v>0</v>
      </c>
      <c r="HR123">
        <v>2.5474056580468498</v>
      </c>
      <c r="HS123">
        <v>9.4780110144454505E-2</v>
      </c>
      <c r="HT123">
        <v>-0.30604513916580001</v>
      </c>
      <c r="HU123">
        <v>0</v>
      </c>
      <c r="HV123">
        <v>0.25520630838091801</v>
      </c>
      <c r="HW123">
        <v>0.19357027399173901</v>
      </c>
      <c r="HX123">
        <v>0</v>
      </c>
      <c r="HY123">
        <v>-0.37484009797408302</v>
      </c>
      <c r="HZ123">
        <v>0.54069124836946303</v>
      </c>
      <c r="IA123">
        <v>0.333798326026291</v>
      </c>
      <c r="IB123">
        <v>-7.7036276184927505E-2</v>
      </c>
      <c r="IC123">
        <v>-0.114793371930533</v>
      </c>
      <c r="ID123">
        <v>-0.58223582544889596</v>
      </c>
      <c r="IE123">
        <v>0.72937045397543099</v>
      </c>
      <c r="IF123">
        <v>1.48901109809696E-2</v>
      </c>
      <c r="IG123">
        <v>0</v>
      </c>
      <c r="IH123">
        <v>-0.51404697873353999</v>
      </c>
      <c r="II123">
        <v>0</v>
      </c>
      <c r="IJ123">
        <v>0.20033089481132901</v>
      </c>
      <c r="IK123">
        <v>0.124971256610973</v>
      </c>
      <c r="IL123">
        <v>0</v>
      </c>
      <c r="IM123">
        <v>0.112093037220884</v>
      </c>
      <c r="IN123">
        <v>-7.2470242527122905E-2</v>
      </c>
      <c r="IO123">
        <v>0</v>
      </c>
      <c r="IP123">
        <v>0</v>
      </c>
      <c r="IQ123">
        <v>-0.15115203707202199</v>
      </c>
      <c r="IR123">
        <v>-0.38294689603589599</v>
      </c>
      <c r="IS123">
        <v>0.73255301238626103</v>
      </c>
      <c r="IT123">
        <v>-0.78044691064780303</v>
      </c>
      <c r="IU123">
        <v>5.8634538152610496</v>
      </c>
      <c r="IV123">
        <v>-0.68059024288317205</v>
      </c>
      <c r="IW123">
        <v>0.54375480150454802</v>
      </c>
      <c r="IX123">
        <v>-19.081524309180299</v>
      </c>
      <c r="IY123">
        <v>-6.55414056315177</v>
      </c>
      <c r="IZ123">
        <v>0</v>
      </c>
      <c r="JA123">
        <v>0</v>
      </c>
      <c r="JB123">
        <v>8.0510663419673705</v>
      </c>
      <c r="JC123">
        <v>3.5065951476511299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-11.088744256582901</v>
      </c>
      <c r="JJ123">
        <v>-0.42470501031712798</v>
      </c>
      <c r="JK123">
        <v>0.56162371211290196</v>
      </c>
      <c r="JL123">
        <v>-1.74200226746192</v>
      </c>
      <c r="JM123">
        <v>-2.6758866568067599</v>
      </c>
      <c r="JN123">
        <v>1.36990401692176</v>
      </c>
      <c r="JO123">
        <v>0</v>
      </c>
      <c r="JP123">
        <v>0.58517622488962795</v>
      </c>
      <c r="JQ123">
        <v>-0.94059649987674498</v>
      </c>
      <c r="JR123">
        <v>-0.49705923124145901</v>
      </c>
      <c r="JS123">
        <v>-5.9776558135900997</v>
      </c>
      <c r="JT123">
        <v>0.18846476008136401</v>
      </c>
      <c r="JU123">
        <v>0.68724795156727103</v>
      </c>
      <c r="JV123">
        <v>0</v>
      </c>
      <c r="JW123">
        <v>0</v>
      </c>
      <c r="JX123">
        <v>0</v>
      </c>
      <c r="JY123">
        <v>0</v>
      </c>
      <c r="JZ123">
        <v>0.21470746108427399</v>
      </c>
      <c r="KA123">
        <v>-0.285234399069767</v>
      </c>
      <c r="KB123">
        <v>1.67989312490031</v>
      </c>
      <c r="KC123">
        <v>1.86211172670361</v>
      </c>
      <c r="KD123">
        <v>0</v>
      </c>
      <c r="KE123">
        <v>0</v>
      </c>
    </row>
    <row r="124" spans="1:291">
      <c r="A124">
        <v>123</v>
      </c>
      <c r="B124">
        <v>5.4125650344907896</v>
      </c>
      <c r="C124">
        <v>-1.08609582278357</v>
      </c>
      <c r="D124">
        <v>8.5007208593944803</v>
      </c>
      <c r="E124">
        <v>3.0154542027893001</v>
      </c>
      <c r="F124">
        <v>-3.5857532488368302</v>
      </c>
      <c r="G124">
        <v>0.158845195429236</v>
      </c>
      <c r="H124">
        <v>0.10340947109097599</v>
      </c>
      <c r="I124">
        <v>-0.52546683423548801</v>
      </c>
      <c r="J124">
        <v>-1.67800140162471</v>
      </c>
      <c r="K124">
        <v>0.235749071996527</v>
      </c>
      <c r="L124">
        <v>-2.1444288857771601</v>
      </c>
      <c r="M124">
        <v>3.4149431864628501</v>
      </c>
      <c r="N124">
        <v>-4.7595262566398002</v>
      </c>
      <c r="O124">
        <v>1.7148117120191899</v>
      </c>
      <c r="P124">
        <v>-0.34038216560510198</v>
      </c>
      <c r="Q124">
        <v>0</v>
      </c>
      <c r="R124">
        <v>0</v>
      </c>
      <c r="S124">
        <v>0</v>
      </c>
      <c r="T124">
        <v>-4.2949826576339696</v>
      </c>
      <c r="U124">
        <v>1.01168654932859</v>
      </c>
      <c r="V124">
        <v>-0.36398353123694399</v>
      </c>
      <c r="W124">
        <v>0</v>
      </c>
      <c r="X124">
        <v>0</v>
      </c>
      <c r="Y124">
        <v>0</v>
      </c>
      <c r="Z124">
        <v>-1.20002854783292</v>
      </c>
      <c r="AA124">
        <v>-1.1096965626472299</v>
      </c>
      <c r="AB124">
        <v>-0.32547845332637798</v>
      </c>
      <c r="AC124">
        <v>0</v>
      </c>
      <c r="AD124">
        <v>7.1258933122228001</v>
      </c>
      <c r="AE124">
        <v>0.44785734005459199</v>
      </c>
      <c r="AF124">
        <v>-0.89824213914334605</v>
      </c>
      <c r="AG124">
        <v>0</v>
      </c>
      <c r="AH124">
        <v>-2.3421868256895202</v>
      </c>
      <c r="AI124">
        <v>-0.29813664596273198</v>
      </c>
      <c r="AJ124">
        <v>0</v>
      </c>
      <c r="AK124">
        <v>0.65891239277606795</v>
      </c>
      <c r="AL124">
        <v>0.137466009773135</v>
      </c>
      <c r="AM124">
        <v>0.38083784325515502</v>
      </c>
      <c r="AN124">
        <v>0</v>
      </c>
      <c r="AO124">
        <v>-0.29925236618150203</v>
      </c>
      <c r="AP124">
        <v>7.3316560905303696</v>
      </c>
      <c r="AQ124">
        <v>-12.325056834327899</v>
      </c>
      <c r="AR124">
        <v>3.9223126466623399</v>
      </c>
      <c r="AS124">
        <v>0</v>
      </c>
      <c r="AT124">
        <v>0.94717129903412201</v>
      </c>
      <c r="AU124">
        <v>0.12921592182437699</v>
      </c>
      <c r="AV124">
        <v>-5.4900885223575697</v>
      </c>
      <c r="AW124">
        <v>0</v>
      </c>
      <c r="AX124">
        <v>11.342275564291</v>
      </c>
      <c r="AY124">
        <v>0</v>
      </c>
      <c r="AZ124">
        <v>0</v>
      </c>
      <c r="BA124">
        <v>0</v>
      </c>
      <c r="BB124">
        <v>0.99667111846433198</v>
      </c>
      <c r="BC124">
        <v>0.17156764952321901</v>
      </c>
      <c r="BD124">
        <v>0</v>
      </c>
      <c r="BE124">
        <v>0.54388895517638602</v>
      </c>
      <c r="BF124">
        <v>0.64463337724025604</v>
      </c>
      <c r="BG124">
        <v>0</v>
      </c>
      <c r="BH124">
        <v>0</v>
      </c>
      <c r="BI124">
        <v>-0.13545178608505001</v>
      </c>
      <c r="BJ124">
        <v>-1.04183063119786</v>
      </c>
      <c r="BK124">
        <v>-1.2187211290861499</v>
      </c>
      <c r="BL124">
        <v>0</v>
      </c>
      <c r="BM124">
        <v>0.76776203396642395</v>
      </c>
      <c r="BN124">
        <v>0</v>
      </c>
      <c r="BO124">
        <v>0</v>
      </c>
      <c r="BP124">
        <v>0.77001847241184895</v>
      </c>
      <c r="BQ124">
        <v>1.5678915188570799</v>
      </c>
      <c r="BR124">
        <v>0</v>
      </c>
      <c r="BS124">
        <v>0.51067225214442802</v>
      </c>
      <c r="BT124">
        <v>-0.41148975270664001</v>
      </c>
      <c r="BU124">
        <v>0</v>
      </c>
      <c r="BV124">
        <v>1.5929908403022899E-2</v>
      </c>
      <c r="BW124">
        <v>0.14335062168375801</v>
      </c>
      <c r="BX124">
        <v>0.36066290437961601</v>
      </c>
      <c r="BY124">
        <v>-0.50257210280512099</v>
      </c>
      <c r="BZ124">
        <v>-1.0514894456500301</v>
      </c>
      <c r="CA124">
        <v>-0.26007154458582699</v>
      </c>
      <c r="CB124">
        <v>1.2997522378516599</v>
      </c>
      <c r="CC124">
        <v>0.27941602051713099</v>
      </c>
      <c r="CD124">
        <v>-0.25952247863929601</v>
      </c>
      <c r="CE124">
        <v>0.40265253571676302</v>
      </c>
      <c r="CF124">
        <v>-0.32987512582094403</v>
      </c>
      <c r="CG124">
        <v>0.762909627620312</v>
      </c>
      <c r="CH124">
        <v>0.34464658869202103</v>
      </c>
      <c r="CI124">
        <v>0</v>
      </c>
      <c r="CJ124">
        <v>0.32096189198589398</v>
      </c>
      <c r="CK124">
        <v>0.40246235589169699</v>
      </c>
      <c r="CL124">
        <v>-1.6901464462182301E-2</v>
      </c>
      <c r="CM124">
        <v>1.4357140033990801</v>
      </c>
      <c r="CN124">
        <v>0.75948359097379703</v>
      </c>
      <c r="CO124">
        <v>1.2419027937845299</v>
      </c>
      <c r="CP124">
        <v>-0.309065251525453</v>
      </c>
      <c r="CQ124">
        <v>2.2061333922438902</v>
      </c>
      <c r="CR124">
        <v>0.316336072259915</v>
      </c>
      <c r="CS124">
        <v>0.42961889926278501</v>
      </c>
      <c r="CT124">
        <v>0</v>
      </c>
      <c r="CU124">
        <v>-2.4846202009565201E-2</v>
      </c>
      <c r="CV124">
        <v>0</v>
      </c>
      <c r="CW124">
        <v>-0.36834612589473598</v>
      </c>
      <c r="CX124">
        <v>-0.30779685407631402</v>
      </c>
      <c r="CY124">
        <v>0</v>
      </c>
      <c r="CZ124">
        <v>-0.10951812027081299</v>
      </c>
      <c r="DA124">
        <v>2.5859068078970499E-2</v>
      </c>
      <c r="DB124">
        <v>0.98207263707676995</v>
      </c>
      <c r="DC124">
        <v>0</v>
      </c>
      <c r="DD124">
        <v>0</v>
      </c>
      <c r="DE124">
        <v>-2.03656743662861</v>
      </c>
      <c r="DF124">
        <v>0</v>
      </c>
      <c r="DG124">
        <v>-5.7538434745590497</v>
      </c>
      <c r="DH124">
        <v>0</v>
      </c>
      <c r="DI124">
        <v>1.7767989715891599</v>
      </c>
      <c r="DJ124">
        <v>-0.60862635720689795</v>
      </c>
      <c r="DK124">
        <v>0</v>
      </c>
      <c r="DL124">
        <v>0</v>
      </c>
      <c r="DM124">
        <v>-5.1300570885813004</v>
      </c>
      <c r="DN124">
        <v>0</v>
      </c>
      <c r="DO124">
        <v>0</v>
      </c>
      <c r="DP124">
        <v>0</v>
      </c>
      <c r="DQ124">
        <v>1.0366261261710801</v>
      </c>
      <c r="DR124">
        <v>0</v>
      </c>
      <c r="DS124">
        <v>-1.98763250883391</v>
      </c>
      <c r="DT124">
        <v>-1.4846296049246099</v>
      </c>
      <c r="DU124">
        <v>-1.7724751758181001</v>
      </c>
      <c r="DV124">
        <v>15.382673261645399</v>
      </c>
      <c r="DW124">
        <v>0.74571367447355796</v>
      </c>
      <c r="DX124">
        <v>4.5400611374788902</v>
      </c>
      <c r="DY124">
        <v>0</v>
      </c>
      <c r="DZ124">
        <v>0</v>
      </c>
      <c r="EA124">
        <v>-1.3198447006084</v>
      </c>
      <c r="EB124">
        <v>-6.5333246827875797</v>
      </c>
      <c r="EC124">
        <v>-0.14618719917258699</v>
      </c>
      <c r="ED124">
        <v>-1.6293136253480101</v>
      </c>
      <c r="EE124">
        <v>6.4128156998281902</v>
      </c>
      <c r="EF124">
        <v>-1.60614320466602</v>
      </c>
      <c r="EG124">
        <v>-0.54910495891695699</v>
      </c>
      <c r="EH124">
        <v>0</v>
      </c>
      <c r="EI124">
        <v>-3.9599934948772102</v>
      </c>
      <c r="EJ124">
        <v>-2.0536195657501302</v>
      </c>
      <c r="EK124">
        <v>8.8575996699159294</v>
      </c>
      <c r="EL124">
        <v>-2.08308416058685</v>
      </c>
      <c r="EM124">
        <v>-3.78723027422736</v>
      </c>
      <c r="EN124">
        <v>5.7081641137155996</v>
      </c>
      <c r="EO124">
        <v>-0.91737642282895304</v>
      </c>
      <c r="EP124">
        <v>1.5872371519038799</v>
      </c>
      <c r="EQ124">
        <v>-0.15227820132571701</v>
      </c>
      <c r="ER124">
        <v>4.2085500840927796</v>
      </c>
      <c r="ES124">
        <v>1.38562681408396</v>
      </c>
      <c r="ET124">
        <v>-1.12062755142881</v>
      </c>
      <c r="EU124">
        <v>0</v>
      </c>
      <c r="EV124">
        <v>-0.521926930229755</v>
      </c>
      <c r="EW124">
        <v>0</v>
      </c>
      <c r="EX124">
        <v>-0.31367381856082199</v>
      </c>
      <c r="EY124">
        <v>-0.63977498935359201</v>
      </c>
      <c r="EZ124">
        <v>0.58095228669550203</v>
      </c>
      <c r="FA124">
        <v>9.9205365026144895E-2</v>
      </c>
      <c r="FB124">
        <v>0.21476723606499401</v>
      </c>
      <c r="FC124">
        <v>0.812959650168943</v>
      </c>
      <c r="FD124">
        <v>0.27920983616365203</v>
      </c>
      <c r="FE124">
        <v>9.2715363833040201E-2</v>
      </c>
      <c r="FF124">
        <v>0</v>
      </c>
      <c r="FG124">
        <v>-3.1788921560837999E-2</v>
      </c>
      <c r="FH124">
        <v>0</v>
      </c>
      <c r="FI124">
        <v>-1.39527003458206E-2</v>
      </c>
      <c r="FJ124">
        <v>-0.65079789605063698</v>
      </c>
      <c r="FK124">
        <v>-3.1987205117967002E-2</v>
      </c>
      <c r="FL124">
        <v>0</v>
      </c>
      <c r="FM124">
        <v>1.4709144066942199</v>
      </c>
      <c r="FN124">
        <v>0</v>
      </c>
      <c r="FO124">
        <v>1.2892080008787901</v>
      </c>
      <c r="FP124">
        <v>-1.75241474472698</v>
      </c>
      <c r="FQ124">
        <v>-0.17520936033735801</v>
      </c>
      <c r="FR124">
        <v>-1.65441176470589</v>
      </c>
      <c r="FS124">
        <v>0</v>
      </c>
      <c r="FT124">
        <v>-1.9051176690325</v>
      </c>
      <c r="FU124">
        <v>0.25029431841789901</v>
      </c>
      <c r="FV124">
        <v>2.8602816734132301</v>
      </c>
      <c r="FW124">
        <v>0.28544901426257302</v>
      </c>
      <c r="FX124">
        <v>-0.31935532010147799</v>
      </c>
      <c r="FY124">
        <v>1.5810085108857801</v>
      </c>
      <c r="FZ124">
        <v>-4.4948740159728802</v>
      </c>
      <c r="GA124">
        <v>0</v>
      </c>
      <c r="GB124">
        <v>-3.28413710718484</v>
      </c>
      <c r="GC124">
        <v>-0.45605709951573897</v>
      </c>
      <c r="GD124">
        <v>3.6273544133314601</v>
      </c>
      <c r="GE124">
        <v>-1.9191352772836201</v>
      </c>
      <c r="GF124">
        <v>2.4458015866781802</v>
      </c>
      <c r="GG124">
        <v>-0.56528607051671298</v>
      </c>
      <c r="GH124">
        <v>-0.39165542377317403</v>
      </c>
      <c r="GI124">
        <v>0.96079436387572803</v>
      </c>
      <c r="GJ124">
        <v>1.4430466493709999</v>
      </c>
      <c r="GK124">
        <v>-8.1462348499894394E-2</v>
      </c>
      <c r="GL124">
        <v>-4.3563546440822796</v>
      </c>
      <c r="GM124">
        <v>1.09050820860688</v>
      </c>
      <c r="GN124">
        <v>0</v>
      </c>
      <c r="GO124">
        <v>5.9640579252964798</v>
      </c>
      <c r="GP124">
        <v>0</v>
      </c>
      <c r="GQ124">
        <v>0</v>
      </c>
      <c r="GR124">
        <v>-2.97022944681183</v>
      </c>
      <c r="GS124">
        <v>4.7925076699499396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0.76797580677252497</v>
      </c>
      <c r="HB124">
        <v>-0.83057944438452702</v>
      </c>
      <c r="HC124">
        <v>0</v>
      </c>
      <c r="HD124">
        <v>0.89061265531853495</v>
      </c>
      <c r="HE124">
        <v>-2.7373764413114801</v>
      </c>
      <c r="HF124">
        <v>-2.0863343668018102</v>
      </c>
      <c r="HG124">
        <v>0</v>
      </c>
      <c r="HH124">
        <v>-2.8251763978298201</v>
      </c>
      <c r="HI124">
        <v>0.602974942597578</v>
      </c>
      <c r="HJ124">
        <v>-3.2004151043145499</v>
      </c>
      <c r="HK124">
        <v>1.0707476166583101</v>
      </c>
      <c r="HL124">
        <v>5.2278681026238099</v>
      </c>
      <c r="HM124">
        <v>0.65211056740652795</v>
      </c>
      <c r="HN124">
        <v>1.6006807958828</v>
      </c>
      <c r="HO124">
        <v>0</v>
      </c>
      <c r="HP124">
        <v>-2.8115939199281601</v>
      </c>
      <c r="HQ124">
        <v>0</v>
      </c>
      <c r="HR124">
        <v>1.53409748755353</v>
      </c>
      <c r="HS124">
        <v>0.116282536748247</v>
      </c>
      <c r="HT124">
        <v>-0.34463237557975601</v>
      </c>
      <c r="HU124">
        <v>0</v>
      </c>
      <c r="HV124">
        <v>0.33297550890585298</v>
      </c>
      <c r="HW124">
        <v>0.44453344012815899</v>
      </c>
      <c r="HX124">
        <v>0</v>
      </c>
      <c r="HY124">
        <v>-0.74360792656501495</v>
      </c>
      <c r="HZ124">
        <v>0.74215563381683203</v>
      </c>
      <c r="IA124">
        <v>0.47831188719398299</v>
      </c>
      <c r="IB124">
        <v>-0.84311101124473498</v>
      </c>
      <c r="IC124">
        <v>-0.34364601489462698</v>
      </c>
      <c r="ID124">
        <v>-0.37313805110195097</v>
      </c>
      <c r="IE124">
        <v>0.803512092957681</v>
      </c>
      <c r="IF124">
        <v>0.103121405624074</v>
      </c>
      <c r="IG124">
        <v>0</v>
      </c>
      <c r="IH124">
        <v>-0.38903554911573501</v>
      </c>
      <c r="II124">
        <v>0</v>
      </c>
      <c r="IJ124">
        <v>0.57013908997414198</v>
      </c>
      <c r="IK124">
        <v>1.2993243513359501E-2</v>
      </c>
      <c r="IL124">
        <v>0</v>
      </c>
      <c r="IM124">
        <v>0.21532514096285199</v>
      </c>
      <c r="IN124">
        <v>-5.9710404538004802E-3</v>
      </c>
      <c r="IO124">
        <v>0</v>
      </c>
      <c r="IP124">
        <v>0</v>
      </c>
      <c r="IQ124">
        <v>6.4517409774889095E-2</v>
      </c>
      <c r="IR124">
        <v>-0.26259560277172</v>
      </c>
      <c r="IS124">
        <v>1.7960935217737199</v>
      </c>
      <c r="IT124">
        <v>-1.02988772126105</v>
      </c>
      <c r="IU124">
        <v>7.7014064907310802</v>
      </c>
      <c r="IV124">
        <v>0.222068841340817</v>
      </c>
      <c r="IW124">
        <v>0.64157314529744702</v>
      </c>
      <c r="IX124">
        <v>-11.363983795765501</v>
      </c>
      <c r="IY124">
        <v>-4.0279052327245202</v>
      </c>
      <c r="IZ124">
        <v>0</v>
      </c>
      <c r="JA124">
        <v>0</v>
      </c>
      <c r="JB124">
        <v>9.0856554448787605</v>
      </c>
      <c r="JC124">
        <v>3.43946521416192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-0.34273811778072799</v>
      </c>
      <c r="JJ124">
        <v>0.206278929362047</v>
      </c>
      <c r="JK124">
        <v>1.6922030643677299</v>
      </c>
      <c r="JL124">
        <v>-0.37361632782846299</v>
      </c>
      <c r="JM124">
        <v>-4.5695050347742896</v>
      </c>
      <c r="JN124">
        <v>2.1746561570015199</v>
      </c>
      <c r="JO124">
        <v>0</v>
      </c>
      <c r="JP124">
        <v>0.863254706329175</v>
      </c>
      <c r="JQ124">
        <v>-0.84360676465939899</v>
      </c>
      <c r="JR124">
        <v>-0.40679921624012799</v>
      </c>
      <c r="JS124">
        <v>-7.0177147142175498</v>
      </c>
      <c r="JT124">
        <v>-2.3846467154134001</v>
      </c>
      <c r="JU124">
        <v>0.22995734979069901</v>
      </c>
      <c r="JV124">
        <v>0</v>
      </c>
      <c r="JW124">
        <v>0</v>
      </c>
      <c r="JX124">
        <v>0</v>
      </c>
      <c r="JY124">
        <v>0</v>
      </c>
      <c r="JZ124">
        <v>0.33791842251729198</v>
      </c>
      <c r="KA124">
        <v>3.8670143674468499E-2</v>
      </c>
      <c r="KB124">
        <v>2.0098751667429999</v>
      </c>
      <c r="KC124">
        <v>2.1549435466904598</v>
      </c>
      <c r="KD124">
        <v>0</v>
      </c>
      <c r="KE124">
        <v>0</v>
      </c>
    </row>
    <row r="125" spans="1:291">
      <c r="A125">
        <v>124</v>
      </c>
      <c r="B125">
        <v>7.4141945498447797</v>
      </c>
      <c r="C125">
        <v>-3.26519331563208</v>
      </c>
      <c r="D125">
        <v>7.7046965356969199</v>
      </c>
      <c r="E125">
        <v>9.1417836662052601</v>
      </c>
      <c r="F125">
        <v>2.4544790948538102</v>
      </c>
      <c r="G125">
        <v>-1.0414187098309899</v>
      </c>
      <c r="H125">
        <v>-1.46266514368891</v>
      </c>
      <c r="I125">
        <v>-9.4747025442065702E-2</v>
      </c>
      <c r="J125">
        <v>0.133387346975056</v>
      </c>
      <c r="K125">
        <v>0.59345359295222</v>
      </c>
      <c r="L125">
        <v>2.47379673567294</v>
      </c>
      <c r="M125">
        <v>-2.2943697178907301</v>
      </c>
      <c r="N125">
        <v>-0.85086800285907305</v>
      </c>
      <c r="O125">
        <v>1.15749368451568</v>
      </c>
      <c r="P125">
        <v>-2.9090543057023499</v>
      </c>
      <c r="Q125">
        <v>0</v>
      </c>
      <c r="R125">
        <v>0</v>
      </c>
      <c r="S125">
        <v>0</v>
      </c>
      <c r="T125">
        <v>-6.4397616736146901</v>
      </c>
      <c r="U125">
        <v>1.0334974770502801</v>
      </c>
      <c r="V125">
        <v>0.44146159582401101</v>
      </c>
      <c r="W125">
        <v>0</v>
      </c>
      <c r="X125">
        <v>0</v>
      </c>
      <c r="Y125">
        <v>0</v>
      </c>
      <c r="Z125">
        <v>-1.73235078576663</v>
      </c>
      <c r="AA125">
        <v>0.26499372647428299</v>
      </c>
      <c r="AB125">
        <v>1.34463518004695</v>
      </c>
      <c r="AC125">
        <v>0</v>
      </c>
      <c r="AD125">
        <v>6.8327510584342797</v>
      </c>
      <c r="AE125">
        <v>6.7710949593529302</v>
      </c>
      <c r="AF125">
        <v>-0.77182970206778301</v>
      </c>
      <c r="AG125">
        <v>0</v>
      </c>
      <c r="AH125">
        <v>-2.8394217620629001</v>
      </c>
      <c r="AI125">
        <v>-0.28988097010851399</v>
      </c>
      <c r="AJ125">
        <v>0</v>
      </c>
      <c r="AK125">
        <v>0.442982280708759</v>
      </c>
      <c r="AL125">
        <v>0.40592529762806301</v>
      </c>
      <c r="AM125">
        <v>0.41776295968989402</v>
      </c>
      <c r="AN125">
        <v>0</v>
      </c>
      <c r="AO125">
        <v>-0.36533043988969899</v>
      </c>
      <c r="AP125">
        <v>4.1161878389292603</v>
      </c>
      <c r="AQ125">
        <v>-5.0626744031536601</v>
      </c>
      <c r="AR125">
        <v>4.0563620836891596</v>
      </c>
      <c r="AS125">
        <v>0</v>
      </c>
      <c r="AT125">
        <v>1.3411038467986001</v>
      </c>
      <c r="AU125">
        <v>1.9620486366986001</v>
      </c>
      <c r="AV125">
        <v>-7.5112190779957704</v>
      </c>
      <c r="AW125">
        <v>0</v>
      </c>
      <c r="AX125">
        <v>6.6070412553278501</v>
      </c>
      <c r="AY125">
        <v>0</v>
      </c>
      <c r="AZ125">
        <v>0</v>
      </c>
      <c r="BA125">
        <v>0</v>
      </c>
      <c r="BB125">
        <v>0.82184701918968095</v>
      </c>
      <c r="BC125">
        <v>0.67148914941381799</v>
      </c>
      <c r="BD125">
        <v>0</v>
      </c>
      <c r="BE125">
        <v>0.50506052788250599</v>
      </c>
      <c r="BF125">
        <v>1.3633087764253899</v>
      </c>
      <c r="BG125">
        <v>0</v>
      </c>
      <c r="BH125">
        <v>0</v>
      </c>
      <c r="BI125">
        <v>0.151449160595507</v>
      </c>
      <c r="BJ125">
        <v>-0.33406255543073599</v>
      </c>
      <c r="BK125">
        <v>-1.50232900220642</v>
      </c>
      <c r="BL125">
        <v>0</v>
      </c>
      <c r="BM125">
        <v>1.4963422744402699</v>
      </c>
      <c r="BN125">
        <v>0.884635853357296</v>
      </c>
      <c r="BO125">
        <v>0.348991414811195</v>
      </c>
      <c r="BP125">
        <v>1.0238667565148201</v>
      </c>
      <c r="BQ125">
        <v>2.3883340234087198</v>
      </c>
      <c r="BR125">
        <v>0</v>
      </c>
      <c r="BS125">
        <v>0.238045645252494</v>
      </c>
      <c r="BT125">
        <v>-0.67067345964018099</v>
      </c>
      <c r="BU125">
        <v>0</v>
      </c>
      <c r="BV125">
        <v>0.16503454789482699</v>
      </c>
      <c r="BW125">
        <v>-3.5754012394728599E-2</v>
      </c>
      <c r="BX125">
        <v>0.41633131626275199</v>
      </c>
      <c r="BY125">
        <v>-0.24835416091774101</v>
      </c>
      <c r="BZ125">
        <v>-0.49286923130214</v>
      </c>
      <c r="CA125">
        <v>-0.50687763377594797</v>
      </c>
      <c r="CB125">
        <v>0.467063142582891</v>
      </c>
      <c r="CC125">
        <v>0.39171517422853502</v>
      </c>
      <c r="CD125">
        <v>-0.23925352898954699</v>
      </c>
      <c r="CE125">
        <v>-0.117854454700317</v>
      </c>
      <c r="CF125">
        <v>-0.37510571613351701</v>
      </c>
      <c r="CG125">
        <v>0.92887288110228305</v>
      </c>
      <c r="CH125">
        <v>0.37732859279213699</v>
      </c>
      <c r="CI125">
        <v>0</v>
      </c>
      <c r="CJ125">
        <v>0.33261514937896802</v>
      </c>
      <c r="CK125">
        <v>0.30172925487712599</v>
      </c>
      <c r="CL125">
        <v>0.161923210649184</v>
      </c>
      <c r="CM125">
        <v>1.6441963136742499</v>
      </c>
      <c r="CN125">
        <v>0.80325277609329904</v>
      </c>
      <c r="CO125">
        <v>1.3026469945789201</v>
      </c>
      <c r="CP125">
        <v>-9.8509423073100996E-2</v>
      </c>
      <c r="CQ125">
        <v>2.4533156445355502</v>
      </c>
      <c r="CR125">
        <v>0.34658774926512598</v>
      </c>
      <c r="CS125">
        <v>0.39243984895514</v>
      </c>
      <c r="CT125">
        <v>0</v>
      </c>
      <c r="CU125">
        <v>0.38091081330409199</v>
      </c>
      <c r="CV125">
        <v>0</v>
      </c>
      <c r="CW125">
        <v>-0.36834612589473598</v>
      </c>
      <c r="CX125">
        <v>-0.16295763101593599</v>
      </c>
      <c r="CY125">
        <v>0</v>
      </c>
      <c r="CZ125">
        <v>-0.11051263926086199</v>
      </c>
      <c r="DA125">
        <v>2.7836875907194501E-2</v>
      </c>
      <c r="DB125">
        <v>-0.48765438242055498</v>
      </c>
      <c r="DC125">
        <v>0</v>
      </c>
      <c r="DD125">
        <v>0</v>
      </c>
      <c r="DE125">
        <v>-4.3294928138733901</v>
      </c>
      <c r="DF125">
        <v>0</v>
      </c>
      <c r="DG125">
        <v>-6.4065375979338803</v>
      </c>
      <c r="DH125">
        <v>0</v>
      </c>
      <c r="DI125">
        <v>0.77099312680546395</v>
      </c>
      <c r="DJ125">
        <v>-1.1042104845430301</v>
      </c>
      <c r="DK125">
        <v>0</v>
      </c>
      <c r="DL125">
        <v>0</v>
      </c>
      <c r="DM125">
        <v>-4.8668539548134397</v>
      </c>
      <c r="DN125">
        <v>0</v>
      </c>
      <c r="DO125">
        <v>0</v>
      </c>
      <c r="DP125">
        <v>0</v>
      </c>
      <c r="DQ125">
        <v>0.90982652114706097</v>
      </c>
      <c r="DR125">
        <v>0</v>
      </c>
      <c r="DS125">
        <v>-1.1997128556116099</v>
      </c>
      <c r="DT125">
        <v>-1.25437517737205</v>
      </c>
      <c r="DU125">
        <v>-0.17350568231109301</v>
      </c>
      <c r="DV125">
        <v>10.044672922372399</v>
      </c>
      <c r="DW125">
        <v>2.0042584243829702</v>
      </c>
      <c r="DX125">
        <v>1.3675865372396101</v>
      </c>
      <c r="DY125">
        <v>0</v>
      </c>
      <c r="DZ125">
        <v>0</v>
      </c>
      <c r="EA125">
        <v>-1.6259444607987401</v>
      </c>
      <c r="EB125">
        <v>-6.49667631260228</v>
      </c>
      <c r="EC125">
        <v>-1.0513798741515299</v>
      </c>
      <c r="ED125">
        <v>0.18754572715187201</v>
      </c>
      <c r="EE125">
        <v>1.4944579299856799</v>
      </c>
      <c r="EF125">
        <v>-3.3509924695698099</v>
      </c>
      <c r="EG125">
        <v>-3.05994482066717</v>
      </c>
      <c r="EH125">
        <v>0</v>
      </c>
      <c r="EI125">
        <v>-2.2070504957065502</v>
      </c>
      <c r="EJ125">
        <v>-5.3462798315395403</v>
      </c>
      <c r="EK125">
        <v>15.155753591623901</v>
      </c>
      <c r="EL125">
        <v>-0.94459129220486604</v>
      </c>
      <c r="EM125">
        <v>-3.5130831383804799</v>
      </c>
      <c r="EN125">
        <v>2.1243496625972198</v>
      </c>
      <c r="EO125">
        <v>-1.73081302664541</v>
      </c>
      <c r="EP125">
        <v>-4.7473308889622902E-2</v>
      </c>
      <c r="EQ125">
        <v>-0.20234642105996201</v>
      </c>
      <c r="ER125">
        <v>7.6592229978142301</v>
      </c>
      <c r="ES125">
        <v>1.87476368524975</v>
      </c>
      <c r="ET125">
        <v>-0.50574712643678399</v>
      </c>
      <c r="EU125">
        <v>0</v>
      </c>
      <c r="EV125">
        <v>-1.0655680884144101</v>
      </c>
      <c r="EW125">
        <v>0</v>
      </c>
      <c r="EX125">
        <v>-0.74467561851360198</v>
      </c>
      <c r="EY125">
        <v>-0.82536666468737696</v>
      </c>
      <c r="EZ125">
        <v>0.92233632229490303</v>
      </c>
      <c r="FA125">
        <v>-0.49789656025736001</v>
      </c>
      <c r="FB125">
        <v>0.60144862915292296</v>
      </c>
      <c r="FC125">
        <v>0.70356845155399295</v>
      </c>
      <c r="FD125">
        <v>0.509889059294522</v>
      </c>
      <c r="FE125">
        <v>-7.4511946748800906E-2</v>
      </c>
      <c r="FF125">
        <v>0</v>
      </c>
      <c r="FG125">
        <v>0.43630797976483798</v>
      </c>
      <c r="FH125">
        <v>0</v>
      </c>
      <c r="FI125">
        <v>-0.27421758569300397</v>
      </c>
      <c r="FJ125">
        <v>-0.94302320983750099</v>
      </c>
      <c r="FK125">
        <v>-0.26364671340403101</v>
      </c>
      <c r="FL125">
        <v>0</v>
      </c>
      <c r="FM125">
        <v>1.3338299542974501</v>
      </c>
      <c r="FN125">
        <v>0</v>
      </c>
      <c r="FO125">
        <v>0.51863215717324895</v>
      </c>
      <c r="FP125">
        <v>-0.105733551450338</v>
      </c>
      <c r="FQ125">
        <v>0.40731989441320499</v>
      </c>
      <c r="FR125">
        <v>-1.90418648164028</v>
      </c>
      <c r="FS125">
        <v>0</v>
      </c>
      <c r="FT125">
        <v>-2.4400709980689999</v>
      </c>
      <c r="FU125">
        <v>0.31761062121480299</v>
      </c>
      <c r="FV125">
        <v>1.87229341146065</v>
      </c>
      <c r="FW125">
        <v>-0.107684397403918</v>
      </c>
      <c r="FX125">
        <v>9.9064828023465203E-3</v>
      </c>
      <c r="FY125">
        <v>-0.185116623472803</v>
      </c>
      <c r="FZ125">
        <v>-1.4655060893348899</v>
      </c>
      <c r="GA125">
        <v>0</v>
      </c>
      <c r="GB125">
        <v>-6.8310711180006898</v>
      </c>
      <c r="GC125">
        <v>-1.8234361164897299</v>
      </c>
      <c r="GD125">
        <v>0.55691602812226704</v>
      </c>
      <c r="GE125">
        <v>-2.5270898965170798</v>
      </c>
      <c r="GF125">
        <v>0.38643863218244001</v>
      </c>
      <c r="GG125">
        <v>-2.0879865985960402</v>
      </c>
      <c r="GH125">
        <v>-2.5185081295518899</v>
      </c>
      <c r="GI125">
        <v>-2.0769603912367698</v>
      </c>
      <c r="GJ125">
        <v>1.5492534710447501</v>
      </c>
      <c r="GK125">
        <v>0.14634874807109</v>
      </c>
      <c r="GL125">
        <v>-5.8391003460207598</v>
      </c>
      <c r="GM125">
        <v>-1.7865807503445099</v>
      </c>
      <c r="GN125">
        <v>0</v>
      </c>
      <c r="GO125">
        <v>1.9304021591409299</v>
      </c>
      <c r="GP125">
        <v>0</v>
      </c>
      <c r="GQ125">
        <v>0</v>
      </c>
      <c r="GR125">
        <v>-0.83864941672132698</v>
      </c>
      <c r="GS125">
        <v>4.0503075174472203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1.6517102354012301</v>
      </c>
      <c r="HB125">
        <v>-3.4205480889380699</v>
      </c>
      <c r="HC125">
        <v>0</v>
      </c>
      <c r="HD125">
        <v>2.8902555359353799</v>
      </c>
      <c r="HE125">
        <v>-2.4299474605954399</v>
      </c>
      <c r="HF125">
        <v>-10.121341077692801</v>
      </c>
      <c r="HG125">
        <v>0</v>
      </c>
      <c r="HH125">
        <v>-2.9845315619577302</v>
      </c>
      <c r="HI125">
        <v>0.93299406276505803</v>
      </c>
      <c r="HJ125">
        <v>-5.3086381832887897</v>
      </c>
      <c r="HK125">
        <v>-1.62817337158186</v>
      </c>
      <c r="HL125">
        <v>0.74320498301245796</v>
      </c>
      <c r="HM125">
        <v>-0.22552999548939301</v>
      </c>
      <c r="HN125">
        <v>0.96696212731668396</v>
      </c>
      <c r="HO125">
        <v>0</v>
      </c>
      <c r="HP125">
        <v>-3.2360804146197801</v>
      </c>
      <c r="HQ125">
        <v>0</v>
      </c>
      <c r="HR125">
        <v>3.3797373506329502</v>
      </c>
      <c r="HS125">
        <v>0.55794928816790301</v>
      </c>
      <c r="HT125">
        <v>-0.123937852603195</v>
      </c>
      <c r="HU125">
        <v>0</v>
      </c>
      <c r="HV125">
        <v>0.21413276231263501</v>
      </c>
      <c r="HW125">
        <v>0.29617177963219299</v>
      </c>
      <c r="HX125">
        <v>0</v>
      </c>
      <c r="HY125">
        <v>-0.43769945954490502</v>
      </c>
      <c r="HZ125">
        <v>1.2071314222076299</v>
      </c>
      <c r="IA125">
        <v>1.01812419530554</v>
      </c>
      <c r="IB125">
        <v>-0.15906008177445399</v>
      </c>
      <c r="IC125">
        <v>-0.163525004459775</v>
      </c>
      <c r="ID125">
        <v>-0.58770388460355205</v>
      </c>
      <c r="IE125">
        <v>1.39949365053851</v>
      </c>
      <c r="IF125">
        <v>-0.2177275548506</v>
      </c>
      <c r="IG125">
        <v>0</v>
      </c>
      <c r="IH125">
        <v>-0.66154121222958795</v>
      </c>
      <c r="II125">
        <v>0</v>
      </c>
      <c r="IJ125">
        <v>0.86247672721784197</v>
      </c>
      <c r="IK125">
        <v>0.22022903819973699</v>
      </c>
      <c r="IL125">
        <v>0</v>
      </c>
      <c r="IM125">
        <v>-0.46169885319962101</v>
      </c>
      <c r="IN125">
        <v>-0.36645273750099999</v>
      </c>
      <c r="IO125">
        <v>0</v>
      </c>
      <c r="IP125">
        <v>0</v>
      </c>
      <c r="IQ125">
        <v>-0.18183435285746799</v>
      </c>
      <c r="IR125">
        <v>-0.28199328397620099</v>
      </c>
      <c r="IS125">
        <v>-0.134240381121564</v>
      </c>
      <c r="IT125">
        <v>-0.19455835253974199</v>
      </c>
      <c r="IU125">
        <v>13.335643221303799</v>
      </c>
      <c r="IV125">
        <v>0.41542789072743802</v>
      </c>
      <c r="IW125">
        <v>0.58255312825084005</v>
      </c>
      <c r="IX125">
        <v>-11.9644124745634</v>
      </c>
      <c r="IY125">
        <v>-3.8198369726899499</v>
      </c>
      <c r="IZ125">
        <v>0</v>
      </c>
      <c r="JA125">
        <v>0</v>
      </c>
      <c r="JB125">
        <v>6.1224909509707004</v>
      </c>
      <c r="JC125">
        <v>3.4364874104462202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-3.4175320595735199</v>
      </c>
      <c r="JJ125">
        <v>-0.88184126857165901</v>
      </c>
      <c r="JK125">
        <v>0.16118824413591201</v>
      </c>
      <c r="JL125">
        <v>-0.81050477760782302</v>
      </c>
      <c r="JM125">
        <v>-2.8139715198850199</v>
      </c>
      <c r="JN125">
        <v>-1.8106098165592399</v>
      </c>
      <c r="JO125">
        <v>0</v>
      </c>
      <c r="JP125">
        <v>-3.0267103703187201</v>
      </c>
      <c r="JQ125">
        <v>-1.4597331775245801</v>
      </c>
      <c r="JR125">
        <v>-0.133871463562174</v>
      </c>
      <c r="JS125">
        <v>-2.93558378420764</v>
      </c>
      <c r="JT125">
        <v>-1.9735237593530399</v>
      </c>
      <c r="JU125">
        <v>0.52908497692600898</v>
      </c>
      <c r="JV125">
        <v>0</v>
      </c>
      <c r="JW125">
        <v>0</v>
      </c>
      <c r="JX125">
        <v>0</v>
      </c>
      <c r="JY125">
        <v>0</v>
      </c>
      <c r="JZ125">
        <v>0.16609324949579099</v>
      </c>
      <c r="KA125">
        <v>-0.281920608790798</v>
      </c>
      <c r="KB125">
        <v>1.84788350559648</v>
      </c>
      <c r="KC125">
        <v>1.4882195049209701</v>
      </c>
      <c r="KD125">
        <v>0</v>
      </c>
      <c r="KE125">
        <v>0</v>
      </c>
    </row>
    <row r="126" spans="1:291">
      <c r="A126">
        <v>125</v>
      </c>
      <c r="B126">
        <v>8.3641505329562698</v>
      </c>
      <c r="C126">
        <v>-1.08601948096989</v>
      </c>
      <c r="D126">
        <v>7.74882740221181</v>
      </c>
      <c r="E126">
        <v>5.4699060187962401</v>
      </c>
      <c r="F126">
        <v>1.22655347835585</v>
      </c>
      <c r="G126">
        <v>-1.47176720938288</v>
      </c>
      <c r="H126">
        <v>-2.0432485935622</v>
      </c>
      <c r="I126">
        <v>0.27785523642591697</v>
      </c>
      <c r="J126">
        <v>0.82302479026303799</v>
      </c>
      <c r="K126">
        <v>1.83851187715773</v>
      </c>
      <c r="L126">
        <v>3.7895430579964802</v>
      </c>
      <c r="M126">
        <v>2.5048324742268102</v>
      </c>
      <c r="N126">
        <v>-0.77007159105457701</v>
      </c>
      <c r="O126">
        <v>2.3468153368747702</v>
      </c>
      <c r="P126">
        <v>-0.33882856463503003</v>
      </c>
      <c r="Q126">
        <v>0</v>
      </c>
      <c r="R126">
        <v>0</v>
      </c>
      <c r="S126">
        <v>0</v>
      </c>
      <c r="T126">
        <v>-3.9927751603130801</v>
      </c>
      <c r="U126">
        <v>3.0454206238052</v>
      </c>
      <c r="V126">
        <v>0.59635406278670799</v>
      </c>
      <c r="W126">
        <v>0</v>
      </c>
      <c r="X126">
        <v>0</v>
      </c>
      <c r="Y126">
        <v>0</v>
      </c>
      <c r="Z126">
        <v>1.52713389691848</v>
      </c>
      <c r="AA126">
        <v>-0.55650255690364903</v>
      </c>
      <c r="AB126">
        <v>-0.42301610482742302</v>
      </c>
      <c r="AC126">
        <v>0</v>
      </c>
      <c r="AD126">
        <v>8.5767482613219297</v>
      </c>
      <c r="AE126">
        <v>3.3943819207675801</v>
      </c>
      <c r="AF126">
        <v>-2.4889265949156001</v>
      </c>
      <c r="AG126">
        <v>0</v>
      </c>
      <c r="AH126">
        <v>-2.7462628426742102</v>
      </c>
      <c r="AI126">
        <v>-1.4941969560080499</v>
      </c>
      <c r="AJ126">
        <v>0</v>
      </c>
      <c r="AK126">
        <v>0.21602592311076299</v>
      </c>
      <c r="AL126">
        <v>1.1567244178092699</v>
      </c>
      <c r="AM126">
        <v>0.173130542442168</v>
      </c>
      <c r="AN126">
        <v>0</v>
      </c>
      <c r="AO126">
        <v>0.57487324843308296</v>
      </c>
      <c r="AP126">
        <v>10.7295762341634</v>
      </c>
      <c r="AQ126">
        <v>-4.4609528374056397</v>
      </c>
      <c r="AR126">
        <v>0.23327526481247099</v>
      </c>
      <c r="AS126">
        <v>0</v>
      </c>
      <c r="AT126">
        <v>1.60143577000069</v>
      </c>
      <c r="AU126">
        <v>3.62652753573605</v>
      </c>
      <c r="AV126">
        <v>-3.4330222226459299</v>
      </c>
      <c r="AW126">
        <v>0</v>
      </c>
      <c r="AX126">
        <v>3.73862482327405</v>
      </c>
      <c r="AY126">
        <v>0</v>
      </c>
      <c r="AZ126">
        <v>0</v>
      </c>
      <c r="BA126">
        <v>0</v>
      </c>
      <c r="BB126">
        <v>0.77327252899772603</v>
      </c>
      <c r="BC126">
        <v>0.71886497103603697</v>
      </c>
      <c r="BD126">
        <v>0</v>
      </c>
      <c r="BE126">
        <v>0.78246640551395996</v>
      </c>
      <c r="BF126">
        <v>1.6636856883062401</v>
      </c>
      <c r="BG126">
        <v>0</v>
      </c>
      <c r="BH126">
        <v>0</v>
      </c>
      <c r="BI126">
        <v>0.54663274230737402</v>
      </c>
      <c r="BJ126">
        <v>-0.52164327473869199</v>
      </c>
      <c r="BK126">
        <v>-0.90868989854433502</v>
      </c>
      <c r="BL126">
        <v>0</v>
      </c>
      <c r="BM126">
        <v>0.86069557027344001</v>
      </c>
      <c r="BN126">
        <v>0.884635853357296</v>
      </c>
      <c r="BO126">
        <v>0.348991414811195</v>
      </c>
      <c r="BP126">
        <v>1.1893401372161001</v>
      </c>
      <c r="BQ126">
        <v>3.7524341886206098</v>
      </c>
      <c r="BR126">
        <v>0</v>
      </c>
      <c r="BS126">
        <v>0.455675638193553</v>
      </c>
      <c r="BT126">
        <v>0.15151819221737001</v>
      </c>
      <c r="BU126">
        <v>0</v>
      </c>
      <c r="BV126">
        <v>-3.6662339849991003E-2</v>
      </c>
      <c r="BW126">
        <v>0.110162763001176</v>
      </c>
      <c r="BX126">
        <v>-0.23805073825239301</v>
      </c>
      <c r="BY126">
        <v>-0.261296660117871</v>
      </c>
      <c r="BZ126">
        <v>-0.122865947306361</v>
      </c>
      <c r="CA126">
        <v>-0.76818753279150898</v>
      </c>
      <c r="CB126">
        <v>0.94621316986354098</v>
      </c>
      <c r="CC126">
        <v>0.53762370323171504</v>
      </c>
      <c r="CD126">
        <v>-0.43862260593430202</v>
      </c>
      <c r="CE126">
        <v>-0.37949163932482499</v>
      </c>
      <c r="CF126">
        <v>-0.34672203622201397</v>
      </c>
      <c r="CG126">
        <v>0.76760927494730102</v>
      </c>
      <c r="CH126">
        <v>0.46389254310046402</v>
      </c>
      <c r="CI126">
        <v>0</v>
      </c>
      <c r="CJ126">
        <v>0.39346666930959501</v>
      </c>
      <c r="CK126">
        <v>0.341016922346982</v>
      </c>
      <c r="CL126">
        <v>0</v>
      </c>
      <c r="CM126">
        <v>-0.61446919389808197</v>
      </c>
      <c r="CN126">
        <v>0.62456696030881398</v>
      </c>
      <c r="CO126">
        <v>1.1659556778478299</v>
      </c>
      <c r="CP126">
        <v>-0.95013990093234502</v>
      </c>
      <c r="CQ126">
        <v>2.5360317380605601</v>
      </c>
      <c r="CR126">
        <v>0.42548126989794299</v>
      </c>
      <c r="CS126">
        <v>0.55401388491127501</v>
      </c>
      <c r="CT126">
        <v>0</v>
      </c>
      <c r="CU126">
        <v>-6.9901842061215205E-2</v>
      </c>
      <c r="CV126">
        <v>0</v>
      </c>
      <c r="CW126">
        <v>-0.25983334826628102</v>
      </c>
      <c r="CX126">
        <v>-3.20567404305638E-2</v>
      </c>
      <c r="CY126">
        <v>0</v>
      </c>
      <c r="CZ126">
        <v>-0.31127553354416398</v>
      </c>
      <c r="DA126">
        <v>-1.7886954447887699E-2</v>
      </c>
      <c r="DB126">
        <v>-0.97317566763224195</v>
      </c>
      <c r="DC126">
        <v>0</v>
      </c>
      <c r="DD126">
        <v>0</v>
      </c>
      <c r="DE126">
        <v>-5.0182084471361401</v>
      </c>
      <c r="DF126">
        <v>0</v>
      </c>
      <c r="DG126">
        <v>-7.3536335770771801</v>
      </c>
      <c r="DH126">
        <v>0</v>
      </c>
      <c r="DI126">
        <v>1.88594878724948</v>
      </c>
      <c r="DJ126">
        <v>-1.4141933951527501</v>
      </c>
      <c r="DK126">
        <v>0</v>
      </c>
      <c r="DL126">
        <v>0</v>
      </c>
      <c r="DM126">
        <v>-3.10082991317676</v>
      </c>
      <c r="DN126">
        <v>0</v>
      </c>
      <c r="DO126">
        <v>0</v>
      </c>
      <c r="DP126">
        <v>0</v>
      </c>
      <c r="DQ126">
        <v>2.2661884680563699E-2</v>
      </c>
      <c r="DR126">
        <v>0</v>
      </c>
      <c r="DS126">
        <v>-0.687122378865057</v>
      </c>
      <c r="DT126">
        <v>-0.73249928373603201</v>
      </c>
      <c r="DU126">
        <v>0.527589965180986</v>
      </c>
      <c r="DV126">
        <v>7.95558621001571</v>
      </c>
      <c r="DW126">
        <v>1.3171060227054101</v>
      </c>
      <c r="DX126">
        <v>2.7633370774231301</v>
      </c>
      <c r="DY126">
        <v>0</v>
      </c>
      <c r="DZ126">
        <v>0</v>
      </c>
      <c r="EA126">
        <v>-1.5950008312389401</v>
      </c>
      <c r="EB126">
        <v>-6.7474479209893001</v>
      </c>
      <c r="EC126">
        <v>-0.37443166622092</v>
      </c>
      <c r="ED126">
        <v>3.0525962330996098E-3</v>
      </c>
      <c r="EE126">
        <v>0.86516122133546403</v>
      </c>
      <c r="EF126">
        <v>-1.81224328203098</v>
      </c>
      <c r="EG126">
        <v>-0.74946676320373196</v>
      </c>
      <c r="EH126">
        <v>0</v>
      </c>
      <c r="EI126">
        <v>-4.0030105368790796</v>
      </c>
      <c r="EJ126">
        <v>-6.4675309507124403</v>
      </c>
      <c r="EK126">
        <v>31.203770235428401</v>
      </c>
      <c r="EL126">
        <v>-2.5759197589597198</v>
      </c>
      <c r="EM126">
        <v>-1.74898033755024</v>
      </c>
      <c r="EN126">
        <v>2.1227679491937899</v>
      </c>
      <c r="EO126">
        <v>-1.8105296593345499</v>
      </c>
      <c r="EP126">
        <v>0.64000798761920696</v>
      </c>
      <c r="EQ126">
        <v>-2.89884046381528E-2</v>
      </c>
      <c r="ER126">
        <v>10.213018477971699</v>
      </c>
      <c r="ES126">
        <v>-6.2674610724477997</v>
      </c>
      <c r="ET126">
        <v>-1.4132933533233401</v>
      </c>
      <c r="EU126">
        <v>0</v>
      </c>
      <c r="EV126">
        <v>-1.0163687825346901</v>
      </c>
      <c r="EW126">
        <v>0</v>
      </c>
      <c r="EX126">
        <v>3.04481022882868</v>
      </c>
      <c r="EY126">
        <v>-0.51454404853965596</v>
      </c>
      <c r="EZ126">
        <v>0.89430092683888696</v>
      </c>
      <c r="FA126">
        <v>0.17985611510791299</v>
      </c>
      <c r="FB126">
        <v>0.51001821493625898</v>
      </c>
      <c r="FC126">
        <v>0.73369026373188995</v>
      </c>
      <c r="FD126">
        <v>0.72228348881799898</v>
      </c>
      <c r="FE126">
        <v>0.15856027272367301</v>
      </c>
      <c r="FF126">
        <v>0</v>
      </c>
      <c r="FG126">
        <v>0.53427078988659304</v>
      </c>
      <c r="FH126">
        <v>0</v>
      </c>
      <c r="FI126">
        <v>-0.45135754461496103</v>
      </c>
      <c r="FJ126">
        <v>-1.40555735755218</v>
      </c>
      <c r="FK126">
        <v>-0.38087261705352898</v>
      </c>
      <c r="FL126">
        <v>0</v>
      </c>
      <c r="FM126">
        <v>1.7174129954948201</v>
      </c>
      <c r="FN126">
        <v>0</v>
      </c>
      <c r="FO126">
        <v>0.18504483400101401</v>
      </c>
      <c r="FP126">
        <v>-1.04536120963227</v>
      </c>
      <c r="FQ126">
        <v>1.4676063547060001</v>
      </c>
      <c r="FR126">
        <v>-1.67283349561831</v>
      </c>
      <c r="FS126">
        <v>0</v>
      </c>
      <c r="FT126">
        <v>-2.7402708260582802</v>
      </c>
      <c r="FU126">
        <v>0.49245558050663402</v>
      </c>
      <c r="FV126">
        <v>1.77576394534891</v>
      </c>
      <c r="FW126">
        <v>-0.65032372096598401</v>
      </c>
      <c r="FX126">
        <v>3.07027969257412E-2</v>
      </c>
      <c r="FY126">
        <v>2.2780263719254901</v>
      </c>
      <c r="FZ126">
        <v>-3.71118518786911</v>
      </c>
      <c r="GA126">
        <v>0</v>
      </c>
      <c r="GB126">
        <v>-4.5643467805307498</v>
      </c>
      <c r="GC126">
        <v>-0.97330748291326596</v>
      </c>
      <c r="GD126">
        <v>1.2749184130853599</v>
      </c>
      <c r="GE126">
        <v>-1.9309898894897799</v>
      </c>
      <c r="GF126">
        <v>1.4370644893547</v>
      </c>
      <c r="GG126">
        <v>-0.67157561204054295</v>
      </c>
      <c r="GH126">
        <v>-2.7156228658659201</v>
      </c>
      <c r="GI126">
        <v>-1.04412159541779</v>
      </c>
      <c r="GJ126">
        <v>-1.1268331313747999</v>
      </c>
      <c r="GK126">
        <v>-1.8015227513439001</v>
      </c>
      <c r="GL126">
        <v>-5.7522491349480998</v>
      </c>
      <c r="GM126">
        <v>-1.2839300098017401</v>
      </c>
      <c r="GN126">
        <v>0</v>
      </c>
      <c r="GO126">
        <v>-1.6649800469707701</v>
      </c>
      <c r="GP126">
        <v>0</v>
      </c>
      <c r="GQ126">
        <v>0</v>
      </c>
      <c r="GR126">
        <v>0.40924554732839602</v>
      </c>
      <c r="GS126">
        <v>8.3204321969656494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2.1927848367426601</v>
      </c>
      <c r="HB126">
        <v>-6.2581100679337496</v>
      </c>
      <c r="HC126">
        <v>0</v>
      </c>
      <c r="HD126">
        <v>3.32921184128507</v>
      </c>
      <c r="HE126">
        <v>-2.3523377550712699</v>
      </c>
      <c r="HF126">
        <v>-8.4255985971326997</v>
      </c>
      <c r="HG126">
        <v>0</v>
      </c>
      <c r="HH126">
        <v>-0.76615907831635299</v>
      </c>
      <c r="HI126">
        <v>-8.2373957919812404E-2</v>
      </c>
      <c r="HJ126">
        <v>-2.3166749134092002</v>
      </c>
      <c r="HK126">
        <v>2.2690388282549798</v>
      </c>
      <c r="HL126">
        <v>0.515336919476028</v>
      </c>
      <c r="HM126">
        <v>-0.82591483632418194</v>
      </c>
      <c r="HN126">
        <v>0.82997342853918799</v>
      </c>
      <c r="HO126">
        <v>0</v>
      </c>
      <c r="HP126">
        <v>-1.97922351290247</v>
      </c>
      <c r="HQ126">
        <v>0</v>
      </c>
      <c r="HR126">
        <v>1.5559457613891301</v>
      </c>
      <c r="HS126">
        <v>0.34030092890282598</v>
      </c>
      <c r="HT126">
        <v>0.18917821380108901</v>
      </c>
      <c r="HU126">
        <v>0</v>
      </c>
      <c r="HV126">
        <v>0.20516785108977101</v>
      </c>
      <c r="HW126">
        <v>0.39778122032880803</v>
      </c>
      <c r="HX126">
        <v>0</v>
      </c>
      <c r="HY126">
        <v>-0.36134139377350699</v>
      </c>
      <c r="HZ126">
        <v>2.2843901662821202</v>
      </c>
      <c r="IA126">
        <v>1.2543051978170601</v>
      </c>
      <c r="IB126">
        <v>0.14917951268025301</v>
      </c>
      <c r="IC126">
        <v>3.1686619334769801E-2</v>
      </c>
      <c r="ID126">
        <v>9.3800205562155597E-2</v>
      </c>
      <c r="IE126">
        <v>0.73889897035381802</v>
      </c>
      <c r="IF126">
        <v>-0.31965850635874399</v>
      </c>
      <c r="IG126">
        <v>0</v>
      </c>
      <c r="IH126">
        <v>-0.50902680808502199</v>
      </c>
      <c r="II126">
        <v>0</v>
      </c>
      <c r="IJ126">
        <v>1.3418651926177201</v>
      </c>
      <c r="IK126">
        <v>-0.15694820709165599</v>
      </c>
      <c r="IL126">
        <v>0</v>
      </c>
      <c r="IM126">
        <v>-0.91011502430925495</v>
      </c>
      <c r="IN126">
        <v>3.36870473302886E-2</v>
      </c>
      <c r="IO126">
        <v>0</v>
      </c>
      <c r="IP126">
        <v>0</v>
      </c>
      <c r="IQ126">
        <v>-0.937118557309913</v>
      </c>
      <c r="IR126">
        <v>-0.18439334589200901</v>
      </c>
      <c r="IS126">
        <v>0.37341671313630997</v>
      </c>
      <c r="IT126">
        <v>1.1051540638577599</v>
      </c>
      <c r="IU126">
        <v>10.9933997978316</v>
      </c>
      <c r="IV126">
        <v>0.36700927550763501</v>
      </c>
      <c r="IW126">
        <v>0.30634186573979</v>
      </c>
      <c r="IX126">
        <v>-11.707030286938901</v>
      </c>
      <c r="IY126">
        <v>-4.8136431043005503</v>
      </c>
      <c r="IZ126">
        <v>0</v>
      </c>
      <c r="JA126">
        <v>0</v>
      </c>
      <c r="JB126">
        <v>7.1603610683155496</v>
      </c>
      <c r="JC126">
        <v>3.09437441128726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-0.29825428041494501</v>
      </c>
      <c r="JJ126">
        <v>-1.27855711422845</v>
      </c>
      <c r="JK126">
        <v>-0.65540285957919098</v>
      </c>
      <c r="JL126">
        <v>2.9492708975148898</v>
      </c>
      <c r="JM126">
        <v>-7.0107749494189102</v>
      </c>
      <c r="JN126">
        <v>0.47806182392739999</v>
      </c>
      <c r="JO126">
        <v>0</v>
      </c>
      <c r="JP126">
        <v>-4.8481640494814604</v>
      </c>
      <c r="JQ126">
        <v>-2.9522909777979201E-3</v>
      </c>
      <c r="JR126">
        <v>0.81596194184891901</v>
      </c>
      <c r="JS126">
        <v>-3.0091617265200301</v>
      </c>
      <c r="JT126">
        <v>-1.8519059726646601</v>
      </c>
      <c r="JU126">
        <v>0.45182645935035698</v>
      </c>
      <c r="JV126">
        <v>0</v>
      </c>
      <c r="JW126">
        <v>0</v>
      </c>
      <c r="JX126">
        <v>0</v>
      </c>
      <c r="JY126">
        <v>0</v>
      </c>
      <c r="JZ126">
        <v>0.20180542019825301</v>
      </c>
      <c r="KA126">
        <v>-0.296359017781544</v>
      </c>
      <c r="KB126">
        <v>2.0739943816866901</v>
      </c>
      <c r="KC126">
        <v>1.3333465708272001</v>
      </c>
      <c r="KD126">
        <v>0</v>
      </c>
      <c r="KE126">
        <v>0</v>
      </c>
    </row>
    <row r="127" spans="1:291">
      <c r="A127">
        <v>126</v>
      </c>
      <c r="B127">
        <v>9.3233820004358297</v>
      </c>
      <c r="C127">
        <v>-2.6269084063030101</v>
      </c>
      <c r="D127">
        <v>5.8275511748049302</v>
      </c>
      <c r="E127">
        <v>0.39674628174965998</v>
      </c>
      <c r="F127">
        <v>5.0850505648880802</v>
      </c>
      <c r="G127">
        <v>-0.81585312661089904</v>
      </c>
      <c r="H127">
        <v>-3.9913114308987399</v>
      </c>
      <c r="I127">
        <v>-0.11614863053816001</v>
      </c>
      <c r="J127">
        <v>4.8874757812111804</v>
      </c>
      <c r="K127">
        <v>1.0664599396580601</v>
      </c>
      <c r="L127">
        <v>1.1545601044407701</v>
      </c>
      <c r="M127">
        <v>0.34390410214346601</v>
      </c>
      <c r="N127">
        <v>-2.31076407812205</v>
      </c>
      <c r="O127">
        <v>-2.59238660239772</v>
      </c>
      <c r="P127">
        <v>-5.7329456070934901</v>
      </c>
      <c r="Q127">
        <v>0</v>
      </c>
      <c r="R127">
        <v>0</v>
      </c>
      <c r="S127">
        <v>0</v>
      </c>
      <c r="T127">
        <v>-3.4878835908110002</v>
      </c>
      <c r="U127">
        <v>3.1750572082379902</v>
      </c>
      <c r="V127">
        <v>4.7269636953435104</v>
      </c>
      <c r="W127">
        <v>0</v>
      </c>
      <c r="X127">
        <v>0</v>
      </c>
      <c r="Y127">
        <v>0</v>
      </c>
      <c r="Z127">
        <v>-4.8376975866293499</v>
      </c>
      <c r="AA127">
        <v>-2.1639874916327799</v>
      </c>
      <c r="AB127">
        <v>-3.01945963332262</v>
      </c>
      <c r="AC127">
        <v>0</v>
      </c>
      <c r="AD127">
        <v>9.5451987065588106</v>
      </c>
      <c r="AE127">
        <v>3.06304817198524</v>
      </c>
      <c r="AF127">
        <v>-1.2332048539574001</v>
      </c>
      <c r="AG127">
        <v>0</v>
      </c>
      <c r="AH127">
        <v>-3.9941789958767999</v>
      </c>
      <c r="AI127">
        <v>-1.53891918691125</v>
      </c>
      <c r="AJ127">
        <v>0</v>
      </c>
      <c r="AK127">
        <v>0.28198026138170901</v>
      </c>
      <c r="AL127">
        <v>-0.32493328172429298</v>
      </c>
      <c r="AM127">
        <v>1.17940416461386</v>
      </c>
      <c r="AN127">
        <v>0</v>
      </c>
      <c r="AO127">
        <v>0.75354565688221498</v>
      </c>
      <c r="AP127">
        <v>7.0230979109824299</v>
      </c>
      <c r="AQ127">
        <v>3.4621440631343199</v>
      </c>
      <c r="AR127">
        <v>3.5350851688840299</v>
      </c>
      <c r="AS127">
        <v>0</v>
      </c>
      <c r="AT127">
        <v>4.7936462913061897</v>
      </c>
      <c r="AU127">
        <v>0.83402835696413402</v>
      </c>
      <c r="AV127">
        <v>-10.864584801917401</v>
      </c>
      <c r="AW127">
        <v>0</v>
      </c>
      <c r="AX127">
        <v>3.06331549013048</v>
      </c>
      <c r="AY127">
        <v>0</v>
      </c>
      <c r="AZ127">
        <v>0</v>
      </c>
      <c r="BA127">
        <v>0</v>
      </c>
      <c r="BB127">
        <v>0.72402044293014001</v>
      </c>
      <c r="BC127">
        <v>0.59436250149087499</v>
      </c>
      <c r="BD127">
        <v>0</v>
      </c>
      <c r="BE127">
        <v>0.95708030936330102</v>
      </c>
      <c r="BF127">
        <v>1.65252121817274</v>
      </c>
      <c r="BG127">
        <v>0</v>
      </c>
      <c r="BH127">
        <v>0</v>
      </c>
      <c r="BI127">
        <v>-0.39490181753560899</v>
      </c>
      <c r="BJ127">
        <v>-0.57999508478741002</v>
      </c>
      <c r="BK127">
        <v>-0.87318290832557599</v>
      </c>
      <c r="BL127">
        <v>0</v>
      </c>
      <c r="BM127">
        <v>1.2552931024102401</v>
      </c>
      <c r="BN127">
        <v>0.884635853357296</v>
      </c>
      <c r="BO127">
        <v>0.348991414811195</v>
      </c>
      <c r="BP127">
        <v>1.4085495448530301</v>
      </c>
      <c r="BQ127">
        <v>2.3888933536928301</v>
      </c>
      <c r="BR127">
        <v>0</v>
      </c>
      <c r="BS127">
        <v>0.95698999375228899</v>
      </c>
      <c r="BT127">
        <v>-0.24085789384262801</v>
      </c>
      <c r="BU127">
        <v>0</v>
      </c>
      <c r="BV127">
        <v>0.499464859079568</v>
      </c>
      <c r="BW127">
        <v>2.1812845783175699E-2</v>
      </c>
      <c r="BX127">
        <v>0.32594970781985</v>
      </c>
      <c r="BY127">
        <v>-0.25997213883492998</v>
      </c>
      <c r="BZ127">
        <v>6.2394152776534803E-2</v>
      </c>
      <c r="CA127">
        <v>4.9781955036931599E-2</v>
      </c>
      <c r="CB127">
        <v>0.81558137458201996</v>
      </c>
      <c r="CC127">
        <v>0.84610790364325605</v>
      </c>
      <c r="CD127">
        <v>-0.17042527050058501</v>
      </c>
      <c r="CE127">
        <v>-0.398779970190211</v>
      </c>
      <c r="CF127">
        <v>-0.518575698196866</v>
      </c>
      <c r="CG127">
        <v>0.75789933745891203</v>
      </c>
      <c r="CH127">
        <v>0.55189057137487996</v>
      </c>
      <c r="CI127">
        <v>0</v>
      </c>
      <c r="CJ127">
        <v>0.43924881511887598</v>
      </c>
      <c r="CK127">
        <v>0.51320083061405797</v>
      </c>
      <c r="CL127">
        <v>-7.9388706956429203E-2</v>
      </c>
      <c r="CM127">
        <v>-0.15829853355345799</v>
      </c>
      <c r="CN127">
        <v>0.84486396006457898</v>
      </c>
      <c r="CO127">
        <v>1.48910435627465</v>
      </c>
      <c r="CP127">
        <v>-0.56172552587596702</v>
      </c>
      <c r="CQ127">
        <v>2.64595973801582</v>
      </c>
      <c r="CR127">
        <v>0.40483011060714602</v>
      </c>
      <c r="CS127">
        <v>0.73886029811236498</v>
      </c>
      <c r="CT127">
        <v>0</v>
      </c>
      <c r="CU127">
        <v>9.9278510625744304E-2</v>
      </c>
      <c r="CV127">
        <v>0</v>
      </c>
      <c r="CW127">
        <v>-0.289612754904012</v>
      </c>
      <c r="CX127">
        <v>-3.0023117800759302E-3</v>
      </c>
      <c r="CY127">
        <v>0</v>
      </c>
      <c r="CZ127">
        <v>-0.47659236459316501</v>
      </c>
      <c r="DA127">
        <v>-0.251814252290117</v>
      </c>
      <c r="DB127">
        <v>-0.94863235513925603</v>
      </c>
      <c r="DC127">
        <v>0</v>
      </c>
      <c r="DD127">
        <v>0</v>
      </c>
      <c r="DE127">
        <v>-4.3377226955848096</v>
      </c>
      <c r="DF127">
        <v>0</v>
      </c>
      <c r="DG127">
        <v>-0.18917593361825699</v>
      </c>
      <c r="DH127">
        <v>0</v>
      </c>
      <c r="DI127">
        <v>4.7780308479181697</v>
      </c>
      <c r="DJ127">
        <v>-1.47979004181371</v>
      </c>
      <c r="DK127">
        <v>0</v>
      </c>
      <c r="DL127">
        <v>0</v>
      </c>
      <c r="DM127">
        <v>-4.9031824205383803</v>
      </c>
      <c r="DN127">
        <v>0</v>
      </c>
      <c r="DO127">
        <v>0</v>
      </c>
      <c r="DP127">
        <v>0</v>
      </c>
      <c r="DQ127">
        <v>3.4221536211868999</v>
      </c>
      <c r="DR127">
        <v>0</v>
      </c>
      <c r="DS127">
        <v>-2.3217214133081501</v>
      </c>
      <c r="DT127">
        <v>-1.1892156862745</v>
      </c>
      <c r="DU127">
        <v>-5.0744487272300303</v>
      </c>
      <c r="DV127">
        <v>0.56873146307496703</v>
      </c>
      <c r="DW127">
        <v>3.7292403621320198</v>
      </c>
      <c r="DX127">
        <v>2.1224855064005301</v>
      </c>
      <c r="DY127">
        <v>0</v>
      </c>
      <c r="DZ127">
        <v>0</v>
      </c>
      <c r="EA127">
        <v>-1.1446012972148101</v>
      </c>
      <c r="EB127">
        <v>-3.3538678761738101</v>
      </c>
      <c r="EC127">
        <v>0.31021427580328897</v>
      </c>
      <c r="ED127">
        <v>-3.0377406931964002</v>
      </c>
      <c r="EE127">
        <v>2.9990784133022301</v>
      </c>
      <c r="EF127">
        <v>5.2067364548201898</v>
      </c>
      <c r="EG127">
        <v>-2.31819377722343</v>
      </c>
      <c r="EH127">
        <v>0</v>
      </c>
      <c r="EI127">
        <v>0.174156429793171</v>
      </c>
      <c r="EJ127">
        <v>-4.4446396844920804</v>
      </c>
      <c r="EK127">
        <v>10.0167203368838</v>
      </c>
      <c r="EL127">
        <v>-2.50323866467365</v>
      </c>
      <c r="EM127">
        <v>-0.83633556356149696</v>
      </c>
      <c r="EN127">
        <v>2.7634013011577498</v>
      </c>
      <c r="EO127">
        <v>-0.62343507658622099</v>
      </c>
      <c r="EP127">
        <v>-0.85116538063797498</v>
      </c>
      <c r="EQ127">
        <v>-0.10106569270025299</v>
      </c>
      <c r="ER127">
        <v>11.103332544037601</v>
      </c>
      <c r="ES127">
        <v>-5.0476640114112499</v>
      </c>
      <c r="ET127">
        <v>-1.98504256504098</v>
      </c>
      <c r="EU127">
        <v>0</v>
      </c>
      <c r="EV127">
        <v>-1.0372287477602899</v>
      </c>
      <c r="EW127">
        <v>0</v>
      </c>
      <c r="EX127">
        <v>4.3840232910584502</v>
      </c>
      <c r="EY127">
        <v>-0.56153021945315496</v>
      </c>
      <c r="EZ127">
        <v>0.96386490154807303</v>
      </c>
      <c r="FA127">
        <v>0.10055205047319</v>
      </c>
      <c r="FB127">
        <v>0.35969808947244902</v>
      </c>
      <c r="FC127">
        <v>0.94636285178608703</v>
      </c>
      <c r="FD127">
        <v>0.742919972660538</v>
      </c>
      <c r="FE127">
        <v>0.44517152488596801</v>
      </c>
      <c r="FF127">
        <v>0</v>
      </c>
      <c r="FG127">
        <v>0.68028562064890197</v>
      </c>
      <c r="FH127">
        <v>0</v>
      </c>
      <c r="FI127">
        <v>-0.29346155752738601</v>
      </c>
      <c r="FJ127">
        <v>-1.50526253895455</v>
      </c>
      <c r="FK127">
        <v>0.121025415337206</v>
      </c>
      <c r="FL127">
        <v>0</v>
      </c>
      <c r="FM127">
        <v>2.13444479205562</v>
      </c>
      <c r="FN127">
        <v>0</v>
      </c>
      <c r="FO127">
        <v>0.11881265894875299</v>
      </c>
      <c r="FP127">
        <v>-0.90143819477714904</v>
      </c>
      <c r="FQ127">
        <v>1.56183960919607</v>
      </c>
      <c r="FR127">
        <v>-1.39930180771513</v>
      </c>
      <c r="FS127">
        <v>0</v>
      </c>
      <c r="FT127">
        <v>-2.6119366767934702</v>
      </c>
      <c r="FU127">
        <v>0.475147992892411</v>
      </c>
      <c r="FV127">
        <v>0.97522688251165901</v>
      </c>
      <c r="FW127">
        <v>0.32489002616371598</v>
      </c>
      <c r="FX127">
        <v>0.29503197829832101</v>
      </c>
      <c r="FY127">
        <v>3.0055087491899002</v>
      </c>
      <c r="FZ127">
        <v>-13.4624103709426</v>
      </c>
      <c r="GA127">
        <v>0</v>
      </c>
      <c r="GB127">
        <v>-3.0241355003325898</v>
      </c>
      <c r="GC127">
        <v>0.115173057447526</v>
      </c>
      <c r="GD127">
        <v>1.65416695871592</v>
      </c>
      <c r="GE127">
        <v>-1.4044552385881599</v>
      </c>
      <c r="GF127">
        <v>-3.75057480073575</v>
      </c>
      <c r="GG127">
        <v>-2.82165802384021</v>
      </c>
      <c r="GH127">
        <v>-1.49283739633074</v>
      </c>
      <c r="GI127">
        <v>-2.93615804164078</v>
      </c>
      <c r="GJ127">
        <v>-1.29450146907315</v>
      </c>
      <c r="GK127">
        <v>-3.1766390264272499</v>
      </c>
      <c r="GL127">
        <v>-5.3515215110178396</v>
      </c>
      <c r="GM127">
        <v>-1.53496249697556</v>
      </c>
      <c r="GN127">
        <v>0</v>
      </c>
      <c r="GO127">
        <v>0.199438036665156</v>
      </c>
      <c r="GP127">
        <v>0</v>
      </c>
      <c r="GQ127">
        <v>0</v>
      </c>
      <c r="GR127">
        <v>-0.50898679815491998</v>
      </c>
      <c r="GS127">
        <v>5.0259628751328798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2.93905300523434</v>
      </c>
      <c r="HB127">
        <v>-3.8305482376016702</v>
      </c>
      <c r="HC127">
        <v>0</v>
      </c>
      <c r="HD127">
        <v>-0.33838076320334998</v>
      </c>
      <c r="HE127">
        <v>-1.7817393873731799</v>
      </c>
      <c r="HF127">
        <v>-3.9870181149301298</v>
      </c>
      <c r="HG127">
        <v>0</v>
      </c>
      <c r="HH127">
        <v>-5.2936910804931099</v>
      </c>
      <c r="HI127">
        <v>1.3918182179951399</v>
      </c>
      <c r="HJ127">
        <v>-0.26570687556238798</v>
      </c>
      <c r="HK127">
        <v>0.82113284826765798</v>
      </c>
      <c r="HL127">
        <v>-1.8119692477764899</v>
      </c>
      <c r="HM127">
        <v>-2.5709609166034499</v>
      </c>
      <c r="HN127">
        <v>1.7602803256724799</v>
      </c>
      <c r="HO127">
        <v>0</v>
      </c>
      <c r="HP127">
        <v>-0.49343241456217801</v>
      </c>
      <c r="HQ127">
        <v>0</v>
      </c>
      <c r="HR127">
        <v>3.5999449339207099</v>
      </c>
      <c r="HS127">
        <v>0.26592326779164599</v>
      </c>
      <c r="HT127">
        <v>0.33864068441065198</v>
      </c>
      <c r="HU127">
        <v>0</v>
      </c>
      <c r="HV127">
        <v>0.18409462067601201</v>
      </c>
      <c r="HW127">
        <v>4.2860275501865899E-2</v>
      </c>
      <c r="HX127">
        <v>0</v>
      </c>
      <c r="HY127">
        <v>0.139032687472262</v>
      </c>
      <c r="HZ127">
        <v>2.3287806809184399</v>
      </c>
      <c r="IA127">
        <v>1.30919192615724</v>
      </c>
      <c r="IB127">
        <v>0.453372938325658</v>
      </c>
      <c r="IC127">
        <v>0.26093081860842898</v>
      </c>
      <c r="ID127">
        <v>0.14667145593869599</v>
      </c>
      <c r="IE127">
        <v>0.91460644666310198</v>
      </c>
      <c r="IF127">
        <v>-0.89764319662893899</v>
      </c>
      <c r="IG127">
        <v>0</v>
      </c>
      <c r="IH127">
        <v>-0.76866764275256305</v>
      </c>
      <c r="II127">
        <v>0</v>
      </c>
      <c r="IJ127">
        <v>2.1243533704936399</v>
      </c>
      <c r="IK127">
        <v>-0.221123829344438</v>
      </c>
      <c r="IL127">
        <v>0</v>
      </c>
      <c r="IM127">
        <v>-0.21835786977569799</v>
      </c>
      <c r="IN127">
        <v>-0.37926173030716798</v>
      </c>
      <c r="IO127">
        <v>0</v>
      </c>
      <c r="IP127">
        <v>0</v>
      </c>
      <c r="IQ127">
        <v>-0.89527010426800901</v>
      </c>
      <c r="IR127">
        <v>-0.44490997057209403</v>
      </c>
      <c r="IS127">
        <v>-0.58418693982074099</v>
      </c>
      <c r="IT127">
        <v>1.5764529807932299</v>
      </c>
      <c r="IU127">
        <v>7.8673885461360404</v>
      </c>
      <c r="IV127">
        <v>0.239318293330126</v>
      </c>
      <c r="IW127">
        <v>0.448167211382278</v>
      </c>
      <c r="IX127">
        <v>-9.1510888036991709</v>
      </c>
      <c r="IY127">
        <v>-4.6781120156235998</v>
      </c>
      <c r="IZ127">
        <v>0</v>
      </c>
      <c r="JA127">
        <v>0</v>
      </c>
      <c r="JB127">
        <v>6.2486493161680601</v>
      </c>
      <c r="JC127">
        <v>3.02114496204489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1.3640477323406199</v>
      </c>
      <c r="JJ127">
        <v>-1.4342161575746699</v>
      </c>
      <c r="JK127">
        <v>6.9465807936963705E-2</v>
      </c>
      <c r="JL127">
        <v>0.89326982978636904</v>
      </c>
      <c r="JM127">
        <v>-5.8655466986657601</v>
      </c>
      <c r="JN127">
        <v>-1.5008732891919401</v>
      </c>
      <c r="JO127">
        <v>0</v>
      </c>
      <c r="JP127">
        <v>-9.22200712622395</v>
      </c>
      <c r="JQ127">
        <v>0.51049855707037095</v>
      </c>
      <c r="JR127">
        <v>-0.43056192317659803</v>
      </c>
      <c r="JS127">
        <v>-5.9002062665749904</v>
      </c>
      <c r="JT127">
        <v>-1.7011566298098999</v>
      </c>
      <c r="JU127">
        <v>1.1214104500449</v>
      </c>
      <c r="JV127">
        <v>0</v>
      </c>
      <c r="JW127">
        <v>0</v>
      </c>
      <c r="JX127">
        <v>0</v>
      </c>
      <c r="JY127">
        <v>0</v>
      </c>
      <c r="JZ127">
        <v>0.32315096748845001</v>
      </c>
      <c r="KA127">
        <v>-0.49704907746905802</v>
      </c>
      <c r="KB127">
        <v>2.0242834394904401</v>
      </c>
      <c r="KC127">
        <v>1.1791167523755599</v>
      </c>
      <c r="KD127">
        <v>0</v>
      </c>
      <c r="KE127">
        <v>0</v>
      </c>
    </row>
    <row r="128" spans="1:291">
      <c r="A128">
        <v>127</v>
      </c>
      <c r="B128">
        <v>10.6438881743126</v>
      </c>
      <c r="C128">
        <v>-0.26647980181797598</v>
      </c>
      <c r="D128">
        <v>7.8069699272608899</v>
      </c>
      <c r="E128">
        <v>0.44658562326544998</v>
      </c>
      <c r="F128">
        <v>0.33674800529896998</v>
      </c>
      <c r="G128">
        <v>-9.4861502206777804E-2</v>
      </c>
      <c r="H128">
        <v>-3.4605280375242899</v>
      </c>
      <c r="I128">
        <v>1.40065830940506E-2</v>
      </c>
      <c r="J128">
        <v>4.51147891083823</v>
      </c>
      <c r="K128">
        <v>-0.185265238065835</v>
      </c>
      <c r="L128">
        <v>4.91747577813699</v>
      </c>
      <c r="M128">
        <v>7.1512286208053097E-2</v>
      </c>
      <c r="N128">
        <v>-0.28478039614812101</v>
      </c>
      <c r="O128">
        <v>1.8790766147995399</v>
      </c>
      <c r="P128">
        <v>-3.49006206300573</v>
      </c>
      <c r="Q128">
        <v>0</v>
      </c>
      <c r="R128">
        <v>0</v>
      </c>
      <c r="S128">
        <v>0</v>
      </c>
      <c r="T128">
        <v>-1.3088392944157501</v>
      </c>
      <c r="U128">
        <v>3.2056134034326802</v>
      </c>
      <c r="V128">
        <v>4.92915316213747</v>
      </c>
      <c r="W128">
        <v>0</v>
      </c>
      <c r="X128">
        <v>0</v>
      </c>
      <c r="Y128">
        <v>0</v>
      </c>
      <c r="Z128">
        <v>-5.4795613160518402</v>
      </c>
      <c r="AA128">
        <v>-1.33959742254673</v>
      </c>
      <c r="AB128">
        <v>-3.25284293183066</v>
      </c>
      <c r="AC128">
        <v>0</v>
      </c>
      <c r="AD128">
        <v>11.6155998247211</v>
      </c>
      <c r="AE128">
        <v>9.8932642487046696</v>
      </c>
      <c r="AF128">
        <v>-1.4019150986059501</v>
      </c>
      <c r="AG128">
        <v>0</v>
      </c>
      <c r="AH128">
        <v>-3.3169461554903501</v>
      </c>
      <c r="AI128">
        <v>-2.4512760676746002</v>
      </c>
      <c r="AJ128">
        <v>0</v>
      </c>
      <c r="AK128">
        <v>0.36008281904838002</v>
      </c>
      <c r="AL128">
        <v>0.75736098173424504</v>
      </c>
      <c r="AM128">
        <v>1.3410890289222901</v>
      </c>
      <c r="AN128">
        <v>0</v>
      </c>
      <c r="AO128">
        <v>0.54131253308298299</v>
      </c>
      <c r="AP128">
        <v>12.615036536521201</v>
      </c>
      <c r="AQ128">
        <v>-14.034482132151201</v>
      </c>
      <c r="AR128">
        <v>4.3985682344566097</v>
      </c>
      <c r="AS128">
        <v>0</v>
      </c>
      <c r="AT128">
        <v>2.4781210485966598</v>
      </c>
      <c r="AU128">
        <v>-0.149356029993963</v>
      </c>
      <c r="AV128">
        <v>-11.201183587355199</v>
      </c>
      <c r="AW128">
        <v>0</v>
      </c>
      <c r="AX128">
        <v>2.48186930195586</v>
      </c>
      <c r="AY128">
        <v>0</v>
      </c>
      <c r="AZ128">
        <v>0</v>
      </c>
      <c r="BA128">
        <v>0</v>
      </c>
      <c r="BB128">
        <v>0.89750066866771705</v>
      </c>
      <c r="BC128">
        <v>0.69492703266156297</v>
      </c>
      <c r="BD128">
        <v>0</v>
      </c>
      <c r="BE128">
        <v>0.86881490077064205</v>
      </c>
      <c r="BF128">
        <v>1.5576230791476</v>
      </c>
      <c r="BG128">
        <v>0</v>
      </c>
      <c r="BH128">
        <v>0</v>
      </c>
      <c r="BI128">
        <v>-5.9397119239745803E-3</v>
      </c>
      <c r="BJ128">
        <v>-0.590367481655385</v>
      </c>
      <c r="BK128">
        <v>-0.106077869013477</v>
      </c>
      <c r="BL128">
        <v>0</v>
      </c>
      <c r="BM128">
        <v>1.1786600496277899</v>
      </c>
      <c r="BN128">
        <v>0.884635853357296</v>
      </c>
      <c r="BO128">
        <v>0.348991414811195</v>
      </c>
      <c r="BP128">
        <v>1.43066396452434</v>
      </c>
      <c r="BQ128">
        <v>1.87544551870928</v>
      </c>
      <c r="BR128">
        <v>0</v>
      </c>
      <c r="BS128">
        <v>0.98674769148545705</v>
      </c>
      <c r="BT128">
        <v>-0.57004232888747697</v>
      </c>
      <c r="BU128">
        <v>0</v>
      </c>
      <c r="BV128">
        <v>0.89048694480764501</v>
      </c>
      <c r="BW128">
        <v>1.9802960542603099E-2</v>
      </c>
      <c r="BX128">
        <v>0.91668781849776304</v>
      </c>
      <c r="BY128">
        <v>-0.30262964595268999</v>
      </c>
      <c r="BZ128">
        <v>0.19873049771608201</v>
      </c>
      <c r="CA128">
        <v>0.556532800651932</v>
      </c>
      <c r="CB128">
        <v>0.40533627169334602</v>
      </c>
      <c r="CC128">
        <v>0.88151309832948899</v>
      </c>
      <c r="CD128">
        <v>-0.81278494043826</v>
      </c>
      <c r="CE128">
        <v>-1.7738708819092799E-2</v>
      </c>
      <c r="CF128">
        <v>-1.21758427352441</v>
      </c>
      <c r="CG128">
        <v>0.79815748719374002</v>
      </c>
      <c r="CH128">
        <v>0.64321071820256903</v>
      </c>
      <c r="CI128">
        <v>0</v>
      </c>
      <c r="CJ128">
        <v>0.66107675229940499</v>
      </c>
      <c r="CK128">
        <v>0.53140526071453498</v>
      </c>
      <c r="CL128">
        <v>1.68665853102157E-2</v>
      </c>
      <c r="CM128">
        <v>0.240120546347145</v>
      </c>
      <c r="CN128">
        <v>0.74556855774452502</v>
      </c>
      <c r="CO128">
        <v>1.3983730182293199</v>
      </c>
      <c r="CP128">
        <v>-1.25785542073436</v>
      </c>
      <c r="CQ128">
        <v>2.4864648085021201</v>
      </c>
      <c r="CR128">
        <v>0.89766606822261297</v>
      </c>
      <c r="CS128">
        <v>0.45296648640114101</v>
      </c>
      <c r="CT128">
        <v>0</v>
      </c>
      <c r="CU128">
        <v>0.151057401812693</v>
      </c>
      <c r="CV128">
        <v>0</v>
      </c>
      <c r="CW128">
        <v>7.9735278874148996E-2</v>
      </c>
      <c r="CX128">
        <v>0.60247012752283602</v>
      </c>
      <c r="CY128">
        <v>0</v>
      </c>
      <c r="CZ128">
        <v>-0.48262261290098502</v>
      </c>
      <c r="DA128">
        <v>-0.307993978767229</v>
      </c>
      <c r="DB128">
        <v>0.32229973875703699</v>
      </c>
      <c r="DC128">
        <v>0</v>
      </c>
      <c r="DD128">
        <v>0</v>
      </c>
      <c r="DE128">
        <v>-3.6768529258829701</v>
      </c>
      <c r="DF128">
        <v>0</v>
      </c>
      <c r="DG128">
        <v>-1.56078258958012</v>
      </c>
      <c r="DH128">
        <v>0</v>
      </c>
      <c r="DI128">
        <v>5.4520727345993096</v>
      </c>
      <c r="DJ128">
        <v>-0.98551930429270396</v>
      </c>
      <c r="DK128">
        <v>0</v>
      </c>
      <c r="DL128">
        <v>0</v>
      </c>
      <c r="DM128">
        <v>-7.8129098062071902</v>
      </c>
      <c r="DN128">
        <v>0</v>
      </c>
      <c r="DO128">
        <v>0</v>
      </c>
      <c r="DP128">
        <v>0</v>
      </c>
      <c r="DQ128">
        <v>2.9512893982807999</v>
      </c>
      <c r="DR128">
        <v>0</v>
      </c>
      <c r="DS128">
        <v>-0.45645151582031102</v>
      </c>
      <c r="DT128">
        <v>-2.7484598341575599</v>
      </c>
      <c r="DU128">
        <v>-8.2489459418762294</v>
      </c>
      <c r="DV128">
        <v>0.645087924243537</v>
      </c>
      <c r="DW128">
        <v>2.7533170115305401</v>
      </c>
      <c r="DX128">
        <v>4.6562008786425402</v>
      </c>
      <c r="DY128">
        <v>0</v>
      </c>
      <c r="DZ128">
        <v>0</v>
      </c>
      <c r="EA128">
        <v>-4.1370836889543297</v>
      </c>
      <c r="EB128">
        <v>-3.4064454064454002</v>
      </c>
      <c r="EC128">
        <v>-5.9446552595343601E-2</v>
      </c>
      <c r="ED128">
        <v>1.69681872013723</v>
      </c>
      <c r="EE128">
        <v>2.4251403618215801</v>
      </c>
      <c r="EF128">
        <v>8.5734165380183107</v>
      </c>
      <c r="EG128">
        <v>-2.4925839654383002</v>
      </c>
      <c r="EH128">
        <v>0</v>
      </c>
      <c r="EI128">
        <v>-4.2304564756904401</v>
      </c>
      <c r="EJ128">
        <v>-4.8709517851427302</v>
      </c>
      <c r="EK128">
        <v>10.092644875253599</v>
      </c>
      <c r="EL128">
        <v>0.63786172033593003</v>
      </c>
      <c r="EM128">
        <v>-1.4885803499538599</v>
      </c>
      <c r="EN128">
        <v>-0.52256388570046697</v>
      </c>
      <c r="EO128">
        <v>-1.8705238877081301</v>
      </c>
      <c r="EP128">
        <v>-1.8417266187050401</v>
      </c>
      <c r="EQ128">
        <v>-0.83858902174560601</v>
      </c>
      <c r="ER128">
        <v>14.170783641188599</v>
      </c>
      <c r="ES128">
        <v>-3.8583156277742998</v>
      </c>
      <c r="ET128">
        <v>-1.1708499429097901</v>
      </c>
      <c r="EU128">
        <v>0</v>
      </c>
      <c r="EV128">
        <v>-4.5748645828156702</v>
      </c>
      <c r="EW128">
        <v>0</v>
      </c>
      <c r="EX128">
        <v>4.4703348942091798</v>
      </c>
      <c r="EY128">
        <v>-0.21948990942317601</v>
      </c>
      <c r="EZ128">
        <v>0.94196919691969005</v>
      </c>
      <c r="FA128">
        <v>-0.43765393937609298</v>
      </c>
      <c r="FB128">
        <v>0.59043920045509501</v>
      </c>
      <c r="FC128">
        <v>0.57442853753064704</v>
      </c>
      <c r="FD128">
        <v>0.71004044659368504</v>
      </c>
      <c r="FE128">
        <v>0.71695545408823103</v>
      </c>
      <c r="FF128">
        <v>0</v>
      </c>
      <c r="FG128">
        <v>0.36701422551095297</v>
      </c>
      <c r="FH128">
        <v>0</v>
      </c>
      <c r="FI128">
        <v>-0.29139492933179001</v>
      </c>
      <c r="FJ128">
        <v>-1.2688537138259</v>
      </c>
      <c r="FK128">
        <v>-0.62146948743658803</v>
      </c>
      <c r="FL128">
        <v>0</v>
      </c>
      <c r="FM128">
        <v>1.8187472412824599</v>
      </c>
      <c r="FN128">
        <v>0</v>
      </c>
      <c r="FO128">
        <v>-1.1584693107252599</v>
      </c>
      <c r="FP128">
        <v>-2.0588149967604399</v>
      </c>
      <c r="FQ128">
        <v>1.7478372473522801</v>
      </c>
      <c r="FR128">
        <v>-1.39930180771513</v>
      </c>
      <c r="FS128">
        <v>0</v>
      </c>
      <c r="FT128">
        <v>-2.5702974908307601</v>
      </c>
      <c r="FU128">
        <v>0.53934259041343902</v>
      </c>
      <c r="FV128">
        <v>2.1912922878795298</v>
      </c>
      <c r="FW128">
        <v>1.15772021122644</v>
      </c>
      <c r="FX128">
        <v>0.35234965754780101</v>
      </c>
      <c r="FY128">
        <v>1.65499237766906</v>
      </c>
      <c r="FZ128">
        <v>-11.8507522433866</v>
      </c>
      <c r="GA128">
        <v>0</v>
      </c>
      <c r="GB128">
        <v>-4.4178098676293596</v>
      </c>
      <c r="GC128">
        <v>-1.0431973219412001</v>
      </c>
      <c r="GD128">
        <v>3.44446309221762</v>
      </c>
      <c r="GE128">
        <v>-3.7086580590128402</v>
      </c>
      <c r="GF128">
        <v>2.85274960365212</v>
      </c>
      <c r="GG128">
        <v>-1.4679502511361</v>
      </c>
      <c r="GH128">
        <v>-3.1615831007409501</v>
      </c>
      <c r="GI128">
        <v>1.01912592636568</v>
      </c>
      <c r="GJ128">
        <v>-0.53698713906247297</v>
      </c>
      <c r="GK128">
        <v>-2.54447353488696</v>
      </c>
      <c r="GL128">
        <v>-3.1633598394194302</v>
      </c>
      <c r="GM128">
        <v>0.43880559258215901</v>
      </c>
      <c r="GN128">
        <v>0</v>
      </c>
      <c r="GO128">
        <v>0.68659482128055105</v>
      </c>
      <c r="GP128">
        <v>0</v>
      </c>
      <c r="GQ128">
        <v>0</v>
      </c>
      <c r="GR128">
        <v>0.39693988201234798</v>
      </c>
      <c r="GS128">
        <v>4.7041128572169502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4.6293612640794697</v>
      </c>
      <c r="HB128">
        <v>-4.51628778558044</v>
      </c>
      <c r="HC128">
        <v>0</v>
      </c>
      <c r="HD128">
        <v>-0.818077121639327</v>
      </c>
      <c r="HE128">
        <v>-1.62979277204925</v>
      </c>
      <c r="HF128">
        <v>-1.06113754726752</v>
      </c>
      <c r="HG128">
        <v>0</v>
      </c>
      <c r="HH128">
        <v>-0.14892464799628499</v>
      </c>
      <c r="HI128">
        <v>0.89284818571242497</v>
      </c>
      <c r="HJ128">
        <v>-5.0811835489985899</v>
      </c>
      <c r="HK128">
        <v>0.59590353749101599</v>
      </c>
      <c r="HL128">
        <v>-0.91322800020453598</v>
      </c>
      <c r="HM128">
        <v>-0.14481892570687999</v>
      </c>
      <c r="HN128">
        <v>2.8612657184085899</v>
      </c>
      <c r="HO128">
        <v>0</v>
      </c>
      <c r="HP128">
        <v>6.0138219317185097E-2</v>
      </c>
      <c r="HQ128">
        <v>0</v>
      </c>
      <c r="HR128">
        <v>3.9185690750764799</v>
      </c>
      <c r="HS128">
        <v>0.30776818742293</v>
      </c>
      <c r="HT128">
        <v>0.29825098511706599</v>
      </c>
      <c r="HU128">
        <v>0</v>
      </c>
      <c r="HV128">
        <v>0.12349460081604299</v>
      </c>
      <c r="HW128">
        <v>-0.39958356055723698</v>
      </c>
      <c r="HX128">
        <v>0</v>
      </c>
      <c r="HY128">
        <v>3.92884855269227E-3</v>
      </c>
      <c r="HZ128">
        <v>2.7581511012868098</v>
      </c>
      <c r="IA128">
        <v>1.2409382081440801</v>
      </c>
      <c r="IB128">
        <v>0.79459284474048297</v>
      </c>
      <c r="IC128">
        <v>-0.27797492311331101</v>
      </c>
      <c r="ID128">
        <v>2.08946907585883E-2</v>
      </c>
      <c r="IE128">
        <v>0.86554638882694301</v>
      </c>
      <c r="IF128">
        <v>-0.73581933287017998</v>
      </c>
      <c r="IG128">
        <v>0</v>
      </c>
      <c r="IH128">
        <v>-0.46416598893142003</v>
      </c>
      <c r="II128">
        <v>0</v>
      </c>
      <c r="IJ128">
        <v>2.5579359409118898</v>
      </c>
      <c r="IK128">
        <v>-0.220739527357705</v>
      </c>
      <c r="IL128">
        <v>0</v>
      </c>
      <c r="IM128">
        <v>-8.7195188410971194E-2</v>
      </c>
      <c r="IN128">
        <v>0.93146445257865595</v>
      </c>
      <c r="IO128">
        <v>0</v>
      </c>
      <c r="IP128">
        <v>0</v>
      </c>
      <c r="IQ128">
        <v>-0.85161974736263102</v>
      </c>
      <c r="IR128">
        <v>-0.136646086635617</v>
      </c>
      <c r="IS128">
        <v>1.41709116019335</v>
      </c>
      <c r="IT128">
        <v>2.00910688608404</v>
      </c>
      <c r="IU128">
        <v>5.39752565455069</v>
      </c>
      <c r="IV128">
        <v>1.4986212684320301E-2</v>
      </c>
      <c r="IW128">
        <v>0.21698758674615301</v>
      </c>
      <c r="IX128">
        <v>-10.084424918510701</v>
      </c>
      <c r="IY128">
        <v>-9.8945708936841097</v>
      </c>
      <c r="IZ128">
        <v>0</v>
      </c>
      <c r="JA128">
        <v>0</v>
      </c>
      <c r="JB128">
        <v>6.1028376447856498</v>
      </c>
      <c r="JC128">
        <v>1.91413669706477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1.3779249073366799</v>
      </c>
      <c r="JJ128">
        <v>-1.5713006269280501</v>
      </c>
      <c r="JK128">
        <v>1.2068845928993901</v>
      </c>
      <c r="JL128">
        <v>-1.9421909157153201</v>
      </c>
      <c r="JM128">
        <v>-1.3385865550357099</v>
      </c>
      <c r="JN128">
        <v>-2.9576059850374099</v>
      </c>
      <c r="JO128">
        <v>0</v>
      </c>
      <c r="JP128">
        <v>-10.214506487016701</v>
      </c>
      <c r="JQ128">
        <v>2.39131306649554</v>
      </c>
      <c r="JR128">
        <v>1.1164402078681599</v>
      </c>
      <c r="JS128">
        <v>-6.14246995050671</v>
      </c>
      <c r="JT128">
        <v>-2.09888606605434</v>
      </c>
      <c r="JU128">
        <v>0.88422379330037604</v>
      </c>
      <c r="JV128">
        <v>0</v>
      </c>
      <c r="JW128">
        <v>0</v>
      </c>
      <c r="JX128">
        <v>0</v>
      </c>
      <c r="JY128">
        <v>0</v>
      </c>
      <c r="JZ128">
        <v>0.417673354005066</v>
      </c>
      <c r="KA128">
        <v>-0.50239468282670097</v>
      </c>
      <c r="KB128">
        <v>2.13453753344539</v>
      </c>
      <c r="KC128">
        <v>0.79462587190870504</v>
      </c>
      <c r="KD128">
        <v>0</v>
      </c>
      <c r="KE128">
        <v>0</v>
      </c>
    </row>
    <row r="129" spans="1:291">
      <c r="A129">
        <v>128</v>
      </c>
      <c r="B129">
        <v>9.7610373028365096</v>
      </c>
      <c r="C129">
        <v>0.43349033780646401</v>
      </c>
      <c r="D129">
        <v>7.8070023022457598</v>
      </c>
      <c r="E129">
        <v>7.9784236373882997</v>
      </c>
      <c r="F129">
        <v>-9.2724851712867693</v>
      </c>
      <c r="G129">
        <v>-1.3538901977156901</v>
      </c>
      <c r="H129">
        <v>-3.4448402874222599</v>
      </c>
      <c r="I129">
        <v>0.28579708407030502</v>
      </c>
      <c r="J129">
        <v>4.9005568814637996</v>
      </c>
      <c r="K129">
        <v>1.6714382813948201</v>
      </c>
      <c r="L129">
        <v>7.0620536997030703</v>
      </c>
      <c r="M129">
        <v>-0.62973288253553905</v>
      </c>
      <c r="N129">
        <v>-2.1695086130849099</v>
      </c>
      <c r="O129">
        <v>2.4901299555848202</v>
      </c>
      <c r="P129">
        <v>-2.7770760052082299</v>
      </c>
      <c r="Q129">
        <v>0</v>
      </c>
      <c r="R129">
        <v>0</v>
      </c>
      <c r="S129">
        <v>0</v>
      </c>
      <c r="T129">
        <v>-2.3951350316031501</v>
      </c>
      <c r="U129">
        <v>3.0768445759771401</v>
      </c>
      <c r="V129">
        <v>5.2806483873656198</v>
      </c>
      <c r="W129">
        <v>0</v>
      </c>
      <c r="X129">
        <v>0</v>
      </c>
      <c r="Y129">
        <v>0</v>
      </c>
      <c r="Z129">
        <v>-6.2251089989969</v>
      </c>
      <c r="AA129">
        <v>-1.93411876899847</v>
      </c>
      <c r="AB129">
        <v>-0.38376803354417399</v>
      </c>
      <c r="AC129">
        <v>0</v>
      </c>
      <c r="AD129">
        <v>12.193305193779199</v>
      </c>
      <c r="AE129">
        <v>9.5437172748045391</v>
      </c>
      <c r="AF129">
        <v>-1.83350729661068</v>
      </c>
      <c r="AG129">
        <v>0</v>
      </c>
      <c r="AH129">
        <v>-4.4831034181479303</v>
      </c>
      <c r="AI129">
        <v>-0.62938731680155502</v>
      </c>
      <c r="AJ129">
        <v>0</v>
      </c>
      <c r="AK129">
        <v>0.57900747300303501</v>
      </c>
      <c r="AL129">
        <v>-1.1139430741579399</v>
      </c>
      <c r="AM129">
        <v>0.85796668951889599</v>
      </c>
      <c r="AN129">
        <v>0</v>
      </c>
      <c r="AO129">
        <v>0.15651324381174</v>
      </c>
      <c r="AP129">
        <v>21.174936144774701</v>
      </c>
      <c r="AQ129">
        <v>-5.9858617251569601</v>
      </c>
      <c r="AR129">
        <v>5.21174946354102</v>
      </c>
      <c r="AS129">
        <v>0</v>
      </c>
      <c r="AT129">
        <v>3.7617897571980801</v>
      </c>
      <c r="AU129">
        <v>0.89664696683524603</v>
      </c>
      <c r="AV129">
        <v>-11.460528164068</v>
      </c>
      <c r="AW129">
        <v>0</v>
      </c>
      <c r="AX129">
        <v>7.9239511374916498</v>
      </c>
      <c r="AY129">
        <v>0</v>
      </c>
      <c r="AZ129">
        <v>0</v>
      </c>
      <c r="BA129">
        <v>0</v>
      </c>
      <c r="BB129">
        <v>1.13476720948178</v>
      </c>
      <c r="BC129">
        <v>0.68191729770448195</v>
      </c>
      <c r="BD129">
        <v>0</v>
      </c>
      <c r="BE129">
        <v>1.24601019012311</v>
      </c>
      <c r="BF129">
        <v>2.0325325175209801</v>
      </c>
      <c r="BG129">
        <v>0</v>
      </c>
      <c r="BH129">
        <v>0</v>
      </c>
      <c r="BI129">
        <v>0.29270809561137101</v>
      </c>
      <c r="BJ129">
        <v>-0.492263037125651</v>
      </c>
      <c r="BK129">
        <v>-0.66314686205173301</v>
      </c>
      <c r="BL129">
        <v>0</v>
      </c>
      <c r="BM129">
        <v>1.1942363805914</v>
      </c>
      <c r="BN129">
        <v>-6.1223683690803103E-2</v>
      </c>
      <c r="BO129">
        <v>0.49327087220611998</v>
      </c>
      <c r="BP129">
        <v>1.2089585127907301</v>
      </c>
      <c r="BQ129">
        <v>3.1011513074769201</v>
      </c>
      <c r="BR129">
        <v>0</v>
      </c>
      <c r="BS129">
        <v>0.64250379392578605</v>
      </c>
      <c r="BT129">
        <v>-1.06944981316841</v>
      </c>
      <c r="BU129">
        <v>0</v>
      </c>
      <c r="BV129">
        <v>1.53000594177064</v>
      </c>
      <c r="BW129">
        <v>-0.23806936610326601</v>
      </c>
      <c r="BX129">
        <v>1.94492322156063</v>
      </c>
      <c r="BY129">
        <v>-0.32752585987758698</v>
      </c>
      <c r="BZ129">
        <v>-0.63580974842767402</v>
      </c>
      <c r="CA129">
        <v>1.0840378914165301</v>
      </c>
      <c r="CB129">
        <v>8.1758094543871201E-2</v>
      </c>
      <c r="CC129">
        <v>0.82709454494906998</v>
      </c>
      <c r="CD129">
        <v>-0.201747825060028</v>
      </c>
      <c r="CE129">
        <v>-4.3305807899374202E-2</v>
      </c>
      <c r="CF129">
        <v>-1.66884497590855</v>
      </c>
      <c r="CG129">
        <v>0.97694024299528304</v>
      </c>
      <c r="CH129">
        <v>0.71461707776889805</v>
      </c>
      <c r="CI129">
        <v>0</v>
      </c>
      <c r="CJ129">
        <v>0.81267013115564601</v>
      </c>
      <c r="CK129">
        <v>0.438471164362642</v>
      </c>
      <c r="CL129">
        <v>0.15973014534451699</v>
      </c>
      <c r="CM129">
        <v>0.17632925127888399</v>
      </c>
      <c r="CN129">
        <v>0.74247175057682302</v>
      </c>
      <c r="CO129">
        <v>1.5269292087100299</v>
      </c>
      <c r="CP129">
        <v>-1.3988430176311499</v>
      </c>
      <c r="CQ129">
        <v>2.5209831834415399</v>
      </c>
      <c r="CR129">
        <v>0.56396586365354795</v>
      </c>
      <c r="CS129">
        <v>1.1134912095397</v>
      </c>
      <c r="CT129">
        <v>0</v>
      </c>
      <c r="CU129">
        <v>0.18063122760516601</v>
      </c>
      <c r="CV129">
        <v>0</v>
      </c>
      <c r="CW129">
        <v>2.9885836106080501E-2</v>
      </c>
      <c r="CX129">
        <v>0.33989051314444702</v>
      </c>
      <c r="CY129">
        <v>0</v>
      </c>
      <c r="CZ129">
        <v>-0.213018924006736</v>
      </c>
      <c r="DA129">
        <v>-0.236406619385332</v>
      </c>
      <c r="DB129">
        <v>0.75819035886339803</v>
      </c>
      <c r="DC129">
        <v>0</v>
      </c>
      <c r="DD129">
        <v>0</v>
      </c>
      <c r="DE129">
        <v>-3.7477239530183901</v>
      </c>
      <c r="DF129">
        <v>0</v>
      </c>
      <c r="DG129">
        <v>-2.1063239608069999</v>
      </c>
      <c r="DH129">
        <v>0</v>
      </c>
      <c r="DI129">
        <v>8.9336551553410093</v>
      </c>
      <c r="DJ129">
        <v>-1.13408739847527</v>
      </c>
      <c r="DK129">
        <v>0</v>
      </c>
      <c r="DL129">
        <v>0</v>
      </c>
      <c r="DM129">
        <v>-8.2388562142083295</v>
      </c>
      <c r="DN129">
        <v>0</v>
      </c>
      <c r="DO129">
        <v>0</v>
      </c>
      <c r="DP129">
        <v>0</v>
      </c>
      <c r="DQ129">
        <v>0.61378423889757405</v>
      </c>
      <c r="DR129">
        <v>0</v>
      </c>
      <c r="DS129">
        <v>1.3180738759952999</v>
      </c>
      <c r="DT129">
        <v>-1.6733445509393901</v>
      </c>
      <c r="DU129">
        <v>-5.5727127336899596</v>
      </c>
      <c r="DV129">
        <v>3.2265434342385402</v>
      </c>
      <c r="DW129">
        <v>2.3333852079523898</v>
      </c>
      <c r="DX129">
        <v>-0.42056855365687501</v>
      </c>
      <c r="DY129">
        <v>0</v>
      </c>
      <c r="DZ129">
        <v>0</v>
      </c>
      <c r="EA129">
        <v>-0.91210450952315902</v>
      </c>
      <c r="EB129">
        <v>-10.7498144023757</v>
      </c>
      <c r="EC129">
        <v>-0.12075262537982701</v>
      </c>
      <c r="ED129">
        <v>-2.8683452311408901</v>
      </c>
      <c r="EE129">
        <v>2.44401177978455</v>
      </c>
      <c r="EF129">
        <v>14.467712044034601</v>
      </c>
      <c r="EG129">
        <v>-0.79049383090922198</v>
      </c>
      <c r="EH129">
        <v>0</v>
      </c>
      <c r="EI129">
        <v>-0.100271736405655</v>
      </c>
      <c r="EJ129">
        <v>-5.3546003771116197</v>
      </c>
      <c r="EK129">
        <v>11.526271378295499</v>
      </c>
      <c r="EL129">
        <v>0.66246904001670004</v>
      </c>
      <c r="EM129">
        <v>-1.08137013160631</v>
      </c>
      <c r="EN129">
        <v>-0.25736405030581899</v>
      </c>
      <c r="EO129">
        <v>-3.2909283809108199</v>
      </c>
      <c r="EP129">
        <v>-1.4450261780104801</v>
      </c>
      <c r="EQ129">
        <v>-1.2904376784015199</v>
      </c>
      <c r="ER129">
        <v>18.369939707149001</v>
      </c>
      <c r="ES129">
        <v>-4.9162970953693703</v>
      </c>
      <c r="ET129">
        <v>-2.5954727822081201</v>
      </c>
      <c r="EU129">
        <v>0</v>
      </c>
      <c r="EV129">
        <v>-2.4316472320611302</v>
      </c>
      <c r="EW129">
        <v>0</v>
      </c>
      <c r="EX129">
        <v>4.6913505738455301</v>
      </c>
      <c r="EY129">
        <v>-0.101859177215202</v>
      </c>
      <c r="EZ129">
        <v>0.161013310433678</v>
      </c>
      <c r="FA129">
        <v>-0.18516885636188399</v>
      </c>
      <c r="FB129">
        <v>0.72338925977408797</v>
      </c>
      <c r="FC129">
        <v>0.87366056852249396</v>
      </c>
      <c r="FD129">
        <v>0.79215353160220203</v>
      </c>
      <c r="FE129">
        <v>0.49261083743843398</v>
      </c>
      <c r="FF129">
        <v>0</v>
      </c>
      <c r="FG129">
        <v>0.29526489902729203</v>
      </c>
      <c r="FH129">
        <v>0</v>
      </c>
      <c r="FI129">
        <v>9.1184807818112099E-2</v>
      </c>
      <c r="FJ129">
        <v>-1.11788917376399</v>
      </c>
      <c r="FK129">
        <v>-0.40736225506229401</v>
      </c>
      <c r="FL129">
        <v>0</v>
      </c>
      <c r="FM129">
        <v>1.6025448050254001</v>
      </c>
      <c r="FN129">
        <v>0</v>
      </c>
      <c r="FO129">
        <v>-1.3594700762535701</v>
      </c>
      <c r="FP129">
        <v>-0.53318908894213202</v>
      </c>
      <c r="FQ129">
        <v>1.3778107143553699</v>
      </c>
      <c r="FR129">
        <v>-1.4784569089800901</v>
      </c>
      <c r="FS129">
        <v>0</v>
      </c>
      <c r="FT129">
        <v>-2.3751167133520101</v>
      </c>
      <c r="FU129">
        <v>0.45185141717036797</v>
      </c>
      <c r="FV129">
        <v>2.56621285287906</v>
      </c>
      <c r="FW129">
        <v>1.5674310961497899</v>
      </c>
      <c r="FX129">
        <v>0.80669937069519604</v>
      </c>
      <c r="FY129">
        <v>2.0218747211121699</v>
      </c>
      <c r="FZ129">
        <v>-10.2709551334073</v>
      </c>
      <c r="GA129">
        <v>0</v>
      </c>
      <c r="GB129">
        <v>-3.38866811345039</v>
      </c>
      <c r="GC129">
        <v>-0.54675057297127705</v>
      </c>
      <c r="GD129">
        <v>4.01842921284568</v>
      </c>
      <c r="GE129">
        <v>-1.36649199502042</v>
      </c>
      <c r="GF129">
        <v>3.4246443675509202</v>
      </c>
      <c r="GG129">
        <v>-1.3146371561641701</v>
      </c>
      <c r="GH129">
        <v>0.53973849570301302</v>
      </c>
      <c r="GI129">
        <v>1.46358701520521</v>
      </c>
      <c r="GJ129">
        <v>1.8830846720342</v>
      </c>
      <c r="GK129">
        <v>-3.1661979696443998</v>
      </c>
      <c r="GL129">
        <v>-4.1350345760673397</v>
      </c>
      <c r="GM129">
        <v>1.82275726042302</v>
      </c>
      <c r="GN129">
        <v>0</v>
      </c>
      <c r="GO129">
        <v>3.3697740280830901</v>
      </c>
      <c r="GP129">
        <v>0</v>
      </c>
      <c r="GQ129">
        <v>0</v>
      </c>
      <c r="GR129">
        <v>-1.4059446372837801</v>
      </c>
      <c r="GS129">
        <v>3.9135404759430301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5.2899358795650802</v>
      </c>
      <c r="HB129">
        <v>-3.3516142877581201</v>
      </c>
      <c r="HC129">
        <v>0</v>
      </c>
      <c r="HD129">
        <v>0.35585773642670099</v>
      </c>
      <c r="HE129">
        <v>-2.41110233109442</v>
      </c>
      <c r="HF129">
        <v>-6.6119380373442302</v>
      </c>
      <c r="HG129">
        <v>0</v>
      </c>
      <c r="HH129">
        <v>0.57665789143790402</v>
      </c>
      <c r="HI129">
        <v>0.33021682912273098</v>
      </c>
      <c r="HJ129">
        <v>0.75722567635692095</v>
      </c>
      <c r="HK129">
        <v>-0.117270577010986</v>
      </c>
      <c r="HL129">
        <v>3.04738655053634</v>
      </c>
      <c r="HM129">
        <v>4.4928742328097302</v>
      </c>
      <c r="HN129">
        <v>3.4918367346938699</v>
      </c>
      <c r="HO129">
        <v>0</v>
      </c>
      <c r="HP129">
        <v>-1.1609854217726201</v>
      </c>
      <c r="HQ129">
        <v>0</v>
      </c>
      <c r="HR129">
        <v>2.7646445248145302</v>
      </c>
      <c r="HS129">
        <v>0.22466374341034701</v>
      </c>
      <c r="HT129">
        <v>3.8469126060358697E-2</v>
      </c>
      <c r="HU129">
        <v>0</v>
      </c>
      <c r="HV129">
        <v>-0.18326567611240999</v>
      </c>
      <c r="HW129">
        <v>-0.59509687623565699</v>
      </c>
      <c r="HX129">
        <v>0</v>
      </c>
      <c r="HY129">
        <v>8.8550429469580499E-2</v>
      </c>
      <c r="HZ129">
        <v>2.7507900056919601</v>
      </c>
      <c r="IA129">
        <v>1.4843137254901799</v>
      </c>
      <c r="IB129">
        <v>1.37475590968412</v>
      </c>
      <c r="IC129">
        <v>-0.60846742880734705</v>
      </c>
      <c r="ID129">
        <v>-2.4854353488545901E-2</v>
      </c>
      <c r="IE129">
        <v>0.14618250479660999</v>
      </c>
      <c r="IF129">
        <v>-1.0433727046763901</v>
      </c>
      <c r="IG129">
        <v>0</v>
      </c>
      <c r="IH129">
        <v>0.54362977418453995</v>
      </c>
      <c r="II129">
        <v>0</v>
      </c>
      <c r="IJ129">
        <v>2.9379684388540301</v>
      </c>
      <c r="IK129">
        <v>-0.42160869131865297</v>
      </c>
      <c r="IL129">
        <v>0</v>
      </c>
      <c r="IM129">
        <v>0.86542104528504205</v>
      </c>
      <c r="IN129">
        <v>1.61367344502368</v>
      </c>
      <c r="IO129">
        <v>0</v>
      </c>
      <c r="IP129">
        <v>0</v>
      </c>
      <c r="IQ129">
        <v>-1.1267357025182401</v>
      </c>
      <c r="IR129">
        <v>0.57623625686531499</v>
      </c>
      <c r="IS129">
        <v>2.3906980477136601</v>
      </c>
      <c r="IT129">
        <v>0.30554385827465902</v>
      </c>
      <c r="IU129">
        <v>0.63225036368383902</v>
      </c>
      <c r="IV129">
        <v>0.89876632075660501</v>
      </c>
      <c r="IW129">
        <v>-0.100057314383972</v>
      </c>
      <c r="IX129">
        <v>-6.19522457335309</v>
      </c>
      <c r="IY129">
        <v>-8.5039136034875806</v>
      </c>
      <c r="IZ129">
        <v>0</v>
      </c>
      <c r="JA129">
        <v>0</v>
      </c>
      <c r="JB129">
        <v>7.0539935307290396</v>
      </c>
      <c r="JC129">
        <v>4.68584978976945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-4.0655109456064</v>
      </c>
      <c r="JJ129">
        <v>-1.6017669180412699</v>
      </c>
      <c r="JK129">
        <v>3.3679970487651598</v>
      </c>
      <c r="JL129">
        <v>-4.1704010221010304</v>
      </c>
      <c r="JM129">
        <v>-1.2778243820597299</v>
      </c>
      <c r="JN129">
        <v>-3.8118386913201698</v>
      </c>
      <c r="JO129">
        <v>0</v>
      </c>
      <c r="JP129">
        <v>-8.6664492989892405</v>
      </c>
      <c r="JQ129">
        <v>1.1282887947556199</v>
      </c>
      <c r="JR129">
        <v>0.56112224448898695</v>
      </c>
      <c r="JS129">
        <v>-5.0041229124650899</v>
      </c>
      <c r="JT129">
        <v>-2.3442523919948601</v>
      </c>
      <c r="JU129">
        <v>1.4363858171657899</v>
      </c>
      <c r="JV129">
        <v>0</v>
      </c>
      <c r="JW129">
        <v>0</v>
      </c>
      <c r="JX129">
        <v>0</v>
      </c>
      <c r="JY129">
        <v>0</v>
      </c>
      <c r="JZ129">
        <v>0.45263909120236701</v>
      </c>
      <c r="KA129">
        <v>-0.353484557021366</v>
      </c>
      <c r="KB129">
        <v>2.7936791890280199</v>
      </c>
      <c r="KC129">
        <v>1.2828028895358801</v>
      </c>
      <c r="KD129">
        <v>0</v>
      </c>
      <c r="KE129">
        <v>0</v>
      </c>
    </row>
    <row r="130" spans="1:291">
      <c r="A130">
        <v>129</v>
      </c>
      <c r="B130">
        <v>9.6410099061979597</v>
      </c>
      <c r="C130">
        <v>-0.13130199458755201</v>
      </c>
      <c r="D130">
        <v>7.7773074125934798</v>
      </c>
      <c r="E130">
        <v>4.5218858023406101</v>
      </c>
      <c r="F130">
        <v>0.20694628803159501</v>
      </c>
      <c r="G130">
        <v>-1.1418747018603901</v>
      </c>
      <c r="H130">
        <v>-2.9147550613232802</v>
      </c>
      <c r="I130">
        <v>-0.70301376364498802</v>
      </c>
      <c r="J130">
        <v>4.00158675063222</v>
      </c>
      <c r="K130">
        <v>3.65498777790711</v>
      </c>
      <c r="L130">
        <v>1.35659310372986</v>
      </c>
      <c r="M130">
        <v>-8.2569811283217401E-2</v>
      </c>
      <c r="N130">
        <v>-0.96824747207554496</v>
      </c>
      <c r="O130">
        <v>7.7568933222982102</v>
      </c>
      <c r="P130">
        <v>-1.3117066290550099</v>
      </c>
      <c r="Q130">
        <v>0</v>
      </c>
      <c r="R130">
        <v>0</v>
      </c>
      <c r="S130">
        <v>0</v>
      </c>
      <c r="T130">
        <v>-0.97195465502385403</v>
      </c>
      <c r="U130">
        <v>3.13351915949398</v>
      </c>
      <c r="V130">
        <v>5.6722469538319897</v>
      </c>
      <c r="W130">
        <v>0</v>
      </c>
      <c r="X130">
        <v>0</v>
      </c>
      <c r="Y130">
        <v>0</v>
      </c>
      <c r="Z130">
        <v>-4.09605232610956</v>
      </c>
      <c r="AA130">
        <v>-2.9485321847521999</v>
      </c>
      <c r="AB130">
        <v>-1.9493851001118101</v>
      </c>
      <c r="AC130">
        <v>0</v>
      </c>
      <c r="AD130">
        <v>16.281135710742198</v>
      </c>
      <c r="AE130">
        <v>5.0373950749890604</v>
      </c>
      <c r="AF130">
        <v>-1.8389015837995499</v>
      </c>
      <c r="AG130">
        <v>0</v>
      </c>
      <c r="AH130">
        <v>-3.7837628065818101</v>
      </c>
      <c r="AI130">
        <v>-1.98585499885927</v>
      </c>
      <c r="AJ130">
        <v>0</v>
      </c>
      <c r="AK130">
        <v>0.659742700346855</v>
      </c>
      <c r="AL130">
        <v>-1.01788674103374</v>
      </c>
      <c r="AM130">
        <v>7.5646016985064804E-2</v>
      </c>
      <c r="AN130">
        <v>0</v>
      </c>
      <c r="AO130">
        <v>0.28022378012904098</v>
      </c>
      <c r="AP130">
        <v>14.066978508486899</v>
      </c>
      <c r="AQ130">
        <v>-1.8836166953495901</v>
      </c>
      <c r="AR130">
        <v>-1.97852009147338</v>
      </c>
      <c r="AS130">
        <v>0</v>
      </c>
      <c r="AT130">
        <v>3.9983684189581798</v>
      </c>
      <c r="AU130">
        <v>4.4353050280232502E-2</v>
      </c>
      <c r="AV130">
        <v>-11.0135436820956</v>
      </c>
      <c r="AW130">
        <v>0</v>
      </c>
      <c r="AX130">
        <v>5.8901830282861898</v>
      </c>
      <c r="AY130">
        <v>0</v>
      </c>
      <c r="AZ130">
        <v>0</v>
      </c>
      <c r="BA130">
        <v>0</v>
      </c>
      <c r="BB130">
        <v>0.68353036054997796</v>
      </c>
      <c r="BC130">
        <v>0.65972325252465802</v>
      </c>
      <c r="BD130">
        <v>0</v>
      </c>
      <c r="BE130">
        <v>1.79437102834314</v>
      </c>
      <c r="BF130">
        <v>1.9753876298347599</v>
      </c>
      <c r="BG130">
        <v>0</v>
      </c>
      <c r="BH130">
        <v>0</v>
      </c>
      <c r="BI130">
        <v>-0.50221623799742199</v>
      </c>
      <c r="BJ130">
        <v>-0.83063604102484601</v>
      </c>
      <c r="BK130">
        <v>-0.52794483515190604</v>
      </c>
      <c r="BL130">
        <v>0</v>
      </c>
      <c r="BM130">
        <v>0.74558063093759197</v>
      </c>
      <c r="BN130">
        <v>-6.1223683690803103E-2</v>
      </c>
      <c r="BO130">
        <v>0.49327087220611998</v>
      </c>
      <c r="BP130">
        <v>1.7107885853942</v>
      </c>
      <c r="BQ130">
        <v>2.63802449307369</v>
      </c>
      <c r="BR130">
        <v>0</v>
      </c>
      <c r="BS130">
        <v>0.49111387764304598</v>
      </c>
      <c r="BT130">
        <v>-0.181740111640361</v>
      </c>
      <c r="BU130">
        <v>0</v>
      </c>
      <c r="BV130">
        <v>1.2085873833343099</v>
      </c>
      <c r="BW130">
        <v>-5.93026014074072E-3</v>
      </c>
      <c r="BX130">
        <v>2.7790329868956101</v>
      </c>
      <c r="BY130">
        <v>-1.1756844439709799</v>
      </c>
      <c r="BZ130">
        <v>-0.19007474960359699</v>
      </c>
      <c r="CA130">
        <v>0.47188516139264902</v>
      </c>
      <c r="CB130">
        <v>1.4674738272196799</v>
      </c>
      <c r="CC130">
        <v>0.59037598148770098</v>
      </c>
      <c r="CD130">
        <v>-0.35775895867638002</v>
      </c>
      <c r="CE130">
        <v>7.8588549648306305E-2</v>
      </c>
      <c r="CF130">
        <v>-1.9650357809583101</v>
      </c>
      <c r="CG130">
        <v>1.02594094148669</v>
      </c>
      <c r="CH130">
        <v>0.44856724081963101</v>
      </c>
      <c r="CI130">
        <v>0</v>
      </c>
      <c r="CJ130">
        <v>0.72850946372240399</v>
      </c>
      <c r="CK130">
        <v>0.67809974374137805</v>
      </c>
      <c r="CL130">
        <v>0.200210121513655</v>
      </c>
      <c r="CM130">
        <v>-0.16681699593625901</v>
      </c>
      <c r="CN130">
        <v>0.85703346651875301</v>
      </c>
      <c r="CO130">
        <v>1.9656650664770201</v>
      </c>
      <c r="CP130">
        <v>-1.4058956916099801</v>
      </c>
      <c r="CQ130">
        <v>3.0428602886713301</v>
      </c>
      <c r="CR130">
        <v>1.1214392803598101</v>
      </c>
      <c r="CS130">
        <v>1.55155747568601</v>
      </c>
      <c r="CT130">
        <v>0</v>
      </c>
      <c r="CU130">
        <v>0.85244031934557096</v>
      </c>
      <c r="CV130">
        <v>0</v>
      </c>
      <c r="CW130">
        <v>0.11347235355596599</v>
      </c>
      <c r="CX130">
        <v>-0.17832770455383801</v>
      </c>
      <c r="CY130">
        <v>0</v>
      </c>
      <c r="CZ130">
        <v>0.17839444995044801</v>
      </c>
      <c r="DA130">
        <v>-0.55052004482805095</v>
      </c>
      <c r="DB130">
        <v>0.38659664414029099</v>
      </c>
      <c r="DC130">
        <v>0</v>
      </c>
      <c r="DD130">
        <v>0</v>
      </c>
      <c r="DE130">
        <v>-6.5474990931441699</v>
      </c>
      <c r="DF130">
        <v>0</v>
      </c>
      <c r="DG130">
        <v>-6.48369055068836</v>
      </c>
      <c r="DH130">
        <v>0</v>
      </c>
      <c r="DI130">
        <v>7.2024106442976299</v>
      </c>
      <c r="DJ130">
        <v>-0.79835948076770702</v>
      </c>
      <c r="DK130">
        <v>0</v>
      </c>
      <c r="DL130">
        <v>0</v>
      </c>
      <c r="DM130">
        <v>-5.5940908868561401</v>
      </c>
      <c r="DN130">
        <v>0</v>
      </c>
      <c r="DO130">
        <v>0</v>
      </c>
      <c r="DP130">
        <v>0</v>
      </c>
      <c r="DQ130">
        <v>-2.1062382930206098</v>
      </c>
      <c r="DR130">
        <v>0</v>
      </c>
      <c r="DS130">
        <v>0.72121362845063397</v>
      </c>
      <c r="DT130">
        <v>0.84599886548129</v>
      </c>
      <c r="DU130">
        <v>-4.1558297313057002</v>
      </c>
      <c r="DV130">
        <v>4.2998670144222402</v>
      </c>
      <c r="DW130">
        <v>3.4980151711668999</v>
      </c>
      <c r="DX130">
        <v>0.117764648833729</v>
      </c>
      <c r="DY130">
        <v>0</v>
      </c>
      <c r="DZ130">
        <v>0</v>
      </c>
      <c r="EA130">
        <v>-1.88250536615552</v>
      </c>
      <c r="EB130">
        <v>-9.1443044409746292</v>
      </c>
      <c r="EC130">
        <v>5.9497838245214901E-2</v>
      </c>
      <c r="ED130">
        <v>-1.1197502326558899</v>
      </c>
      <c r="EE130">
        <v>1.3907025955333601</v>
      </c>
      <c r="EF130">
        <v>5.7205450173657404</v>
      </c>
      <c r="EG130">
        <v>-0.90575678107973601</v>
      </c>
      <c r="EH130">
        <v>0</v>
      </c>
      <c r="EI130">
        <v>0.58318451029653096</v>
      </c>
      <c r="EJ130">
        <v>-4.90188436580471</v>
      </c>
      <c r="EK130">
        <v>25.997614897715799</v>
      </c>
      <c r="EL130">
        <v>0.35139910752612902</v>
      </c>
      <c r="EM130">
        <v>-1.4084919758934999</v>
      </c>
      <c r="EN130">
        <v>5.20833333333304E-2</v>
      </c>
      <c r="EO130">
        <v>-4.6262391712065698</v>
      </c>
      <c r="EP130">
        <v>-1.01542765706925</v>
      </c>
      <c r="EQ130">
        <v>-1.12582781456954</v>
      </c>
      <c r="ER130">
        <v>18.905204641191101</v>
      </c>
      <c r="ES130">
        <v>-4.5778130293861503</v>
      </c>
      <c r="ET130">
        <v>-2.91744812598612</v>
      </c>
      <c r="EU130">
        <v>0</v>
      </c>
      <c r="EV130">
        <v>-2.3032856271039601</v>
      </c>
      <c r="EW130">
        <v>0</v>
      </c>
      <c r="EX130">
        <v>3.5324945492369002</v>
      </c>
      <c r="EY130">
        <v>-0.43483405312666501</v>
      </c>
      <c r="EZ130">
        <v>0.480029600202525</v>
      </c>
      <c r="FA130">
        <v>-0.43408973143141999</v>
      </c>
      <c r="FB130">
        <v>0.75209295047336</v>
      </c>
      <c r="FC130">
        <v>1.1038357302526101</v>
      </c>
      <c r="FD130">
        <v>0.91667159500858897</v>
      </c>
      <c r="FE130">
        <v>0.29969539156922098</v>
      </c>
      <c r="FF130">
        <v>0</v>
      </c>
      <c r="FG130">
        <v>0.51149884962131698</v>
      </c>
      <c r="FH130">
        <v>0</v>
      </c>
      <c r="FI130">
        <v>6.5415188217321493E-2</v>
      </c>
      <c r="FJ130">
        <v>-0.95838166198124497</v>
      </c>
      <c r="FK130">
        <v>-0.20515768399769199</v>
      </c>
      <c r="FL130">
        <v>0</v>
      </c>
      <c r="FM130">
        <v>1.89641068613955</v>
      </c>
      <c r="FN130">
        <v>0</v>
      </c>
      <c r="FO130">
        <v>-1.16648686137012</v>
      </c>
      <c r="FP130">
        <v>-0.25285670166769197</v>
      </c>
      <c r="FQ130">
        <v>1.71777827521435</v>
      </c>
      <c r="FR130">
        <v>-1.27443059402893</v>
      </c>
      <c r="FS130">
        <v>0</v>
      </c>
      <c r="FT130">
        <v>-2.7794965002513701</v>
      </c>
      <c r="FU130">
        <v>0.36774747356509402</v>
      </c>
      <c r="FV130">
        <v>0.44854028538130503</v>
      </c>
      <c r="FW130">
        <v>0.69464845860065505</v>
      </c>
      <c r="FX130">
        <v>0.594967484335163</v>
      </c>
      <c r="FY130">
        <v>2.2546445088970701</v>
      </c>
      <c r="FZ130">
        <v>-23.112345809490701</v>
      </c>
      <c r="GA130">
        <v>0</v>
      </c>
      <c r="GB130">
        <v>-6.6601468763865901</v>
      </c>
      <c r="GC130">
        <v>-1.44830853419187</v>
      </c>
      <c r="GD130">
        <v>0.55773580528544198</v>
      </c>
      <c r="GE130">
        <v>-1.1241970021413299</v>
      </c>
      <c r="GF130">
        <v>2.8170354508684201</v>
      </c>
      <c r="GG130">
        <v>-1.9509006823200901</v>
      </c>
      <c r="GH130">
        <v>0.205488334048232</v>
      </c>
      <c r="GI130">
        <v>-1.4830653941599401</v>
      </c>
      <c r="GJ130">
        <v>-0.95767628681939798</v>
      </c>
      <c r="GK130">
        <v>-2.7100325243932901</v>
      </c>
      <c r="GL130">
        <v>-3.91626077182466</v>
      </c>
      <c r="GM130">
        <v>1.0334569618297</v>
      </c>
      <c r="GN130">
        <v>0</v>
      </c>
      <c r="GO130">
        <v>2.01217252209196</v>
      </c>
      <c r="GP130">
        <v>0</v>
      </c>
      <c r="GQ130">
        <v>0</v>
      </c>
      <c r="GR130">
        <v>-1.1738412204839199</v>
      </c>
      <c r="GS130">
        <v>4.7616100986974397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6.1068096876208298</v>
      </c>
      <c r="HB130">
        <v>-5.0671857936470301</v>
      </c>
      <c r="HC130">
        <v>0</v>
      </c>
      <c r="HD130">
        <v>-0.390203571320547</v>
      </c>
      <c r="HE130">
        <v>-3.0910211302602</v>
      </c>
      <c r="HF130">
        <v>-2.0477977408839401</v>
      </c>
      <c r="HG130">
        <v>0</v>
      </c>
      <c r="HH130">
        <v>0.66119426377244706</v>
      </c>
      <c r="HI130">
        <v>0.44919593926870899</v>
      </c>
      <c r="HJ130">
        <v>-5.6287473997634203</v>
      </c>
      <c r="HK130">
        <v>0.51299861083546905</v>
      </c>
      <c r="HL130">
        <v>1.4928691995916601</v>
      </c>
      <c r="HM130">
        <v>-2.4859834916679602</v>
      </c>
      <c r="HN130">
        <v>1.5786521355877901</v>
      </c>
      <c r="HO130">
        <v>0</v>
      </c>
      <c r="HP130">
        <v>-0.91174507009974504</v>
      </c>
      <c r="HQ130">
        <v>0</v>
      </c>
      <c r="HR130">
        <v>4.8204011817757602</v>
      </c>
      <c r="HS130">
        <v>0.55015479265669898</v>
      </c>
      <c r="HT130">
        <v>-2.5590551181098299E-2</v>
      </c>
      <c r="HU130">
        <v>0</v>
      </c>
      <c r="HV130">
        <v>-6.0003934684238501E-2</v>
      </c>
      <c r="HW130">
        <v>-0.36402484865271101</v>
      </c>
      <c r="HX130">
        <v>0</v>
      </c>
      <c r="HY130">
        <v>-3.4288513348024199E-2</v>
      </c>
      <c r="HZ130">
        <v>2.67033010012514</v>
      </c>
      <c r="IA130">
        <v>1.38926909389543</v>
      </c>
      <c r="IB130">
        <v>1.6841464372692401</v>
      </c>
      <c r="IC130">
        <v>-0.494093426792797</v>
      </c>
      <c r="ID130">
        <v>-4.9779972521457598E-2</v>
      </c>
      <c r="IE130">
        <v>0.82846998326735499</v>
      </c>
      <c r="IF130">
        <v>-0.73770021241174</v>
      </c>
      <c r="IG130">
        <v>0</v>
      </c>
      <c r="IH130">
        <v>2.24029106697756</v>
      </c>
      <c r="II130">
        <v>0</v>
      </c>
      <c r="IJ130">
        <v>4.5459575281418898</v>
      </c>
      <c r="IK130">
        <v>-0.63864976885061897</v>
      </c>
      <c r="IL130">
        <v>0</v>
      </c>
      <c r="IM130">
        <v>0.69119397064656396</v>
      </c>
      <c r="IN130">
        <v>2.02657641964863</v>
      </c>
      <c r="IO130">
        <v>0</v>
      </c>
      <c r="IP130">
        <v>0</v>
      </c>
      <c r="IQ130">
        <v>-1.42872499486948</v>
      </c>
      <c r="IR130">
        <v>0.28218059558116099</v>
      </c>
      <c r="IS130">
        <v>2.3000050218450401</v>
      </c>
      <c r="IT130">
        <v>-2.43254941566873</v>
      </c>
      <c r="IU130">
        <v>-0.76026865262485099</v>
      </c>
      <c r="IV130">
        <v>0.84996857510548596</v>
      </c>
      <c r="IW130">
        <v>-8.1551022785741903E-2</v>
      </c>
      <c r="IX130">
        <v>-5.7145722595526998</v>
      </c>
      <c r="IY130">
        <v>-5.0441374495037703</v>
      </c>
      <c r="IZ130">
        <v>0</v>
      </c>
      <c r="JA130">
        <v>0</v>
      </c>
      <c r="JB130">
        <v>5.2859759820883303</v>
      </c>
      <c r="JC130">
        <v>-3.11507219358153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-1.74780144975628E-2</v>
      </c>
      <c r="JJ130">
        <v>-0.98633841748364504</v>
      </c>
      <c r="JK130">
        <v>4.4478232223404701</v>
      </c>
      <c r="JL130">
        <v>-2.7502634351949302</v>
      </c>
      <c r="JM130">
        <v>-0.988068237846362</v>
      </c>
      <c r="JN130">
        <v>-2.10593682189534</v>
      </c>
      <c r="JO130">
        <v>0</v>
      </c>
      <c r="JP130">
        <v>-10.561593379109601</v>
      </c>
      <c r="JQ130">
        <v>-2.6064233492492002</v>
      </c>
      <c r="JR130">
        <v>1.3365332476452401</v>
      </c>
      <c r="JS130">
        <v>-6.2435748063874996</v>
      </c>
      <c r="JT130">
        <v>-5.7102634319435301</v>
      </c>
      <c r="JU130">
        <v>3.01919129516333</v>
      </c>
      <c r="JV130">
        <v>0</v>
      </c>
      <c r="JW130">
        <v>0</v>
      </c>
      <c r="JX130">
        <v>0</v>
      </c>
      <c r="JY130">
        <v>0</v>
      </c>
      <c r="JZ130">
        <v>0.49150372780659701</v>
      </c>
      <c r="KA130">
        <v>-0.56669105096318595</v>
      </c>
      <c r="KB130">
        <v>2.9843774844967399</v>
      </c>
      <c r="KC130">
        <v>1.3932718070854599</v>
      </c>
      <c r="KD130">
        <v>0</v>
      </c>
      <c r="KE130">
        <v>0</v>
      </c>
    </row>
    <row r="131" spans="1:291">
      <c r="A131">
        <v>130</v>
      </c>
      <c r="B131">
        <v>10.788869421379699</v>
      </c>
      <c r="C131">
        <v>0.55614779652835</v>
      </c>
      <c r="D131">
        <v>9.9284426601192308</v>
      </c>
      <c r="E131">
        <v>3.01419319004592</v>
      </c>
      <c r="F131">
        <v>3.5749632932731599</v>
      </c>
      <c r="G131">
        <v>2.79413232212367E-2</v>
      </c>
      <c r="H131">
        <v>-3.2777388175747801</v>
      </c>
      <c r="I131">
        <v>-0.88647581441263501</v>
      </c>
      <c r="J131">
        <v>3.1719269184882899</v>
      </c>
      <c r="K131">
        <v>2.8112076095947001</v>
      </c>
      <c r="L131">
        <v>1.53248435139219</v>
      </c>
      <c r="M131">
        <v>-0.27794538027082799</v>
      </c>
      <c r="N131">
        <v>-1.1612313002256001</v>
      </c>
      <c r="O131">
        <v>7.7831054666407598</v>
      </c>
      <c r="P131">
        <v>1.3912327639432001</v>
      </c>
      <c r="Q131">
        <v>0</v>
      </c>
      <c r="R131">
        <v>0</v>
      </c>
      <c r="S131">
        <v>0</v>
      </c>
      <c r="T131">
        <v>-3.05173443558555</v>
      </c>
      <c r="U131">
        <v>3.5995157237183499</v>
      </c>
      <c r="V131">
        <v>7.2331445780577299</v>
      </c>
      <c r="W131">
        <v>0</v>
      </c>
      <c r="X131">
        <v>0</v>
      </c>
      <c r="Y131">
        <v>0</v>
      </c>
      <c r="Z131">
        <v>-7.5205640423031701</v>
      </c>
      <c r="AA131">
        <v>-2.8847667007632301</v>
      </c>
      <c r="AB131">
        <v>-0.58126627242819395</v>
      </c>
      <c r="AC131">
        <v>0</v>
      </c>
      <c r="AD131">
        <v>25.976696367374899</v>
      </c>
      <c r="AE131">
        <v>8.5310387215734398</v>
      </c>
      <c r="AF131">
        <v>-1.4074664619442601</v>
      </c>
      <c r="AG131">
        <v>0</v>
      </c>
      <c r="AH131">
        <v>-3.9117809868798101</v>
      </c>
      <c r="AI131">
        <v>-0.55403854525306595</v>
      </c>
      <c r="AJ131">
        <v>0</v>
      </c>
      <c r="AK131">
        <v>1.4027113077955</v>
      </c>
      <c r="AL131">
        <v>-1.8816031177372099</v>
      </c>
      <c r="AM131">
        <v>1.2561302623395501</v>
      </c>
      <c r="AN131">
        <v>0</v>
      </c>
      <c r="AO131">
        <v>0.47152847152847099</v>
      </c>
      <c r="AP131">
        <v>3.1298856249485598</v>
      </c>
      <c r="AQ131">
        <v>4.9445946460530799</v>
      </c>
      <c r="AR131">
        <v>4.4247254622472996</v>
      </c>
      <c r="AS131">
        <v>0</v>
      </c>
      <c r="AT131">
        <v>5.3689796735756401</v>
      </c>
      <c r="AU131">
        <v>-1.30552781056732</v>
      </c>
      <c r="AV131">
        <v>-11.310070802811101</v>
      </c>
      <c r="AW131">
        <v>0</v>
      </c>
      <c r="AX131">
        <v>10.604078016011201</v>
      </c>
      <c r="AY131">
        <v>0</v>
      </c>
      <c r="AZ131">
        <v>0</v>
      </c>
      <c r="BA131">
        <v>0</v>
      </c>
      <c r="BB131">
        <v>1.0997412373559201</v>
      </c>
      <c r="BC131">
        <v>0.15290067374942301</v>
      </c>
      <c r="BD131">
        <v>0</v>
      </c>
      <c r="BE131">
        <v>1.6524846498588299</v>
      </c>
      <c r="BF131">
        <v>1.94894619192081</v>
      </c>
      <c r="BG131">
        <v>0</v>
      </c>
      <c r="BH131">
        <v>0</v>
      </c>
      <c r="BI131">
        <v>5.9868485621739097E-2</v>
      </c>
      <c r="BJ131">
        <v>-0.90161064425771098</v>
      </c>
      <c r="BK131">
        <v>2.4431956999748601E-2</v>
      </c>
      <c r="BL131">
        <v>0</v>
      </c>
      <c r="BM131">
        <v>1.9008206495055</v>
      </c>
      <c r="BN131">
        <v>-6.1223683690803103E-2</v>
      </c>
      <c r="BO131">
        <v>0.49327087220611998</v>
      </c>
      <c r="BP131">
        <v>1.9964938642624599</v>
      </c>
      <c r="BQ131">
        <v>3.4136929585673901</v>
      </c>
      <c r="BR131">
        <v>0</v>
      </c>
      <c r="BS131">
        <v>0.85180543588940805</v>
      </c>
      <c r="BT131">
        <v>0.262125820393799</v>
      </c>
      <c r="BU131">
        <v>0</v>
      </c>
      <c r="BV131">
        <v>1.2566495245774201</v>
      </c>
      <c r="BW131">
        <v>0.39750986339934802</v>
      </c>
      <c r="BX131">
        <v>2.4379514951270198</v>
      </c>
      <c r="BY131">
        <v>-0.10589309654729399</v>
      </c>
      <c r="BZ131">
        <v>-0.19857068428244001</v>
      </c>
      <c r="CA131">
        <v>0.66833668326782303</v>
      </c>
      <c r="CB131">
        <v>0.65233124151127297</v>
      </c>
      <c r="CC131">
        <v>0.49770366428163498</v>
      </c>
      <c r="CD131">
        <v>0.94119034051833905</v>
      </c>
      <c r="CE131">
        <v>0.105892734581836</v>
      </c>
      <c r="CF131">
        <v>-2.2690500411761798</v>
      </c>
      <c r="CG131">
        <v>0.96976668087933604</v>
      </c>
      <c r="CH131">
        <v>0.57797218263133698</v>
      </c>
      <c r="CI131">
        <v>0</v>
      </c>
      <c r="CJ131">
        <v>0.524209014821442</v>
      </c>
      <c r="CK131">
        <v>0.70604663054487604</v>
      </c>
      <c r="CL131">
        <v>0.31661851426762999</v>
      </c>
      <c r="CM131">
        <v>0.64981039114706496</v>
      </c>
      <c r="CN131">
        <v>1.0585122022934501</v>
      </c>
      <c r="CO131">
        <v>2.0471182494425899</v>
      </c>
      <c r="CP131">
        <v>-1.5497303745181801</v>
      </c>
      <c r="CQ131">
        <v>2.8573994073689799</v>
      </c>
      <c r="CR131">
        <v>0.77904955953735899</v>
      </c>
      <c r="CS131">
        <v>1.78061977373338</v>
      </c>
      <c r="CT131">
        <v>0</v>
      </c>
      <c r="CU131">
        <v>1.00216923998075</v>
      </c>
      <c r="CV131">
        <v>0</v>
      </c>
      <c r="CW131">
        <v>0.120448346572699</v>
      </c>
      <c r="CX131">
        <v>-0.16139155384200499</v>
      </c>
      <c r="CY131">
        <v>0</v>
      </c>
      <c r="CZ131">
        <v>9.6048162707562695E-2</v>
      </c>
      <c r="DA131">
        <v>-0.61003762389854099</v>
      </c>
      <c r="DB131">
        <v>6.1144913444866097E-2</v>
      </c>
      <c r="DC131">
        <v>0</v>
      </c>
      <c r="DD131">
        <v>0</v>
      </c>
      <c r="DE131">
        <v>-8.3515245405253093</v>
      </c>
      <c r="DF131">
        <v>0</v>
      </c>
      <c r="DG131">
        <v>-6.9961770056128998</v>
      </c>
      <c r="DH131">
        <v>0</v>
      </c>
      <c r="DI131">
        <v>6.9930069930069996</v>
      </c>
      <c r="DJ131">
        <v>-3.9932514051210797E-3</v>
      </c>
      <c r="DK131">
        <v>0</v>
      </c>
      <c r="DL131">
        <v>0</v>
      </c>
      <c r="DM131">
        <v>-6.0473109195291999</v>
      </c>
      <c r="DN131">
        <v>0</v>
      </c>
      <c r="DO131">
        <v>0</v>
      </c>
      <c r="DP131">
        <v>0</v>
      </c>
      <c r="DQ131">
        <v>-26.113808117711802</v>
      </c>
      <c r="DR131">
        <v>0</v>
      </c>
      <c r="DS131">
        <v>2.0036193123306401</v>
      </c>
      <c r="DT131">
        <v>3.8973514477837101</v>
      </c>
      <c r="DU131">
        <v>-2.2437319724872502</v>
      </c>
      <c r="DV131">
        <v>5.1243622776312199</v>
      </c>
      <c r="DW131">
        <v>6.4566929133858197</v>
      </c>
      <c r="DX131">
        <v>0.21923544108788401</v>
      </c>
      <c r="DY131">
        <v>0</v>
      </c>
      <c r="DZ131">
        <v>0</v>
      </c>
      <c r="EA131">
        <v>-0.82859825568452095</v>
      </c>
      <c r="EB131">
        <v>-10.161698847367999</v>
      </c>
      <c r="EC131">
        <v>-0.13718899744240601</v>
      </c>
      <c r="ED131">
        <v>-4.8795528236955796</v>
      </c>
      <c r="EE131">
        <v>3.4902081608287898</v>
      </c>
      <c r="EF131">
        <v>8.6871256691577905</v>
      </c>
      <c r="EG131">
        <v>-2.6353640303563601</v>
      </c>
      <c r="EH131">
        <v>0</v>
      </c>
      <c r="EI131">
        <v>0.23643767240246699</v>
      </c>
      <c r="EJ131">
        <v>-2.1325270047146199</v>
      </c>
      <c r="EK131">
        <v>52.118984292668301</v>
      </c>
      <c r="EL131">
        <v>-0.72046681486186404</v>
      </c>
      <c r="EM131">
        <v>-1.8303005678575199</v>
      </c>
      <c r="EN131">
        <v>-1.68409126023586</v>
      </c>
      <c r="EO131">
        <v>-0.614803993182367</v>
      </c>
      <c r="EP131">
        <v>-6.0184913126089601</v>
      </c>
      <c r="EQ131">
        <v>-0.44209628976140702</v>
      </c>
      <c r="ER131">
        <v>24.669627266259901</v>
      </c>
      <c r="ES131">
        <v>3.2879930508942898</v>
      </c>
      <c r="ET131">
        <v>-2.3616089207486999</v>
      </c>
      <c r="EU131">
        <v>0</v>
      </c>
      <c r="EV131">
        <v>-2.3038568416073799</v>
      </c>
      <c r="EW131">
        <v>0</v>
      </c>
      <c r="EX131">
        <v>4.1745425296601599</v>
      </c>
      <c r="EY131">
        <v>0.16704391574660099</v>
      </c>
      <c r="EZ131">
        <v>0.36826149481130599</v>
      </c>
      <c r="FA131">
        <v>-0.54203712369365098</v>
      </c>
      <c r="FB131">
        <v>1.1264545552412999</v>
      </c>
      <c r="FC131">
        <v>1.1176215277777699</v>
      </c>
      <c r="FD131">
        <v>0.88894576741713704</v>
      </c>
      <c r="FE131">
        <v>0.35059199122540202</v>
      </c>
      <c r="FF131">
        <v>0</v>
      </c>
      <c r="FG131">
        <v>0.54025810140683195</v>
      </c>
      <c r="FH131">
        <v>0</v>
      </c>
      <c r="FI131">
        <v>-0.29239766081871099</v>
      </c>
      <c r="FJ131">
        <v>-1.0730475136823201</v>
      </c>
      <c r="FK131">
        <v>-0.43495022785460202</v>
      </c>
      <c r="FL131">
        <v>0</v>
      </c>
      <c r="FM131">
        <v>1.44787836629237</v>
      </c>
      <c r="FN131">
        <v>0</v>
      </c>
      <c r="FO131">
        <v>-1.21216205807595</v>
      </c>
      <c r="FP131">
        <v>-1.21141257990627</v>
      </c>
      <c r="FQ131">
        <v>1.71298502961976</v>
      </c>
      <c r="FR131">
        <v>-3.1407734473031099</v>
      </c>
      <c r="FS131">
        <v>0</v>
      </c>
      <c r="FT131">
        <v>-2.5589524710790101</v>
      </c>
      <c r="FU131">
        <v>0.29444347268381399</v>
      </c>
      <c r="FV131">
        <v>0.52893956939019704</v>
      </c>
      <c r="FW131">
        <v>0.13256364935503301</v>
      </c>
      <c r="FX131">
        <v>0.351088275032296</v>
      </c>
      <c r="FY131">
        <v>2.8346487650013201</v>
      </c>
      <c r="FZ131">
        <v>-13.2477689129955</v>
      </c>
      <c r="GA131">
        <v>0</v>
      </c>
      <c r="GB131">
        <v>-6.1242135472239401</v>
      </c>
      <c r="GC131">
        <v>1.4629173224059999</v>
      </c>
      <c r="GD131">
        <v>2.3064898292253702</v>
      </c>
      <c r="GE131">
        <v>0.16276135717932</v>
      </c>
      <c r="GF131">
        <v>2.4074899687917899</v>
      </c>
      <c r="GG131">
        <v>-2.0239582713551898</v>
      </c>
      <c r="GH131">
        <v>-0.211657115472941</v>
      </c>
      <c r="GI131">
        <v>2.5307831307456201</v>
      </c>
      <c r="GJ131">
        <v>-1.7629838246465599</v>
      </c>
      <c r="GK131">
        <v>-2.4253194214178602</v>
      </c>
      <c r="GL131">
        <v>-5.6918230278170396</v>
      </c>
      <c r="GM131">
        <v>4.5798949364951804</v>
      </c>
      <c r="GN131">
        <v>0</v>
      </c>
      <c r="GO131">
        <v>-1.32300132300132</v>
      </c>
      <c r="GP131">
        <v>0</v>
      </c>
      <c r="GQ131">
        <v>0</v>
      </c>
      <c r="GR131">
        <v>-0.58971705297690102</v>
      </c>
      <c r="GS131">
        <v>6.6429627179609199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6.5384234010907401</v>
      </c>
      <c r="HB131">
        <v>-2.6154290111581302</v>
      </c>
      <c r="HC131">
        <v>0</v>
      </c>
      <c r="HD131">
        <v>-1.2356910772306899</v>
      </c>
      <c r="HE131">
        <v>-9.1136471803365798E-3</v>
      </c>
      <c r="HF131">
        <v>-3.8919541332821499</v>
      </c>
      <c r="HG131">
        <v>0</v>
      </c>
      <c r="HH131">
        <v>1.9408729031815899</v>
      </c>
      <c r="HI131">
        <v>0.216148375400915</v>
      </c>
      <c r="HJ131">
        <v>-7.1742647569702802</v>
      </c>
      <c r="HK131">
        <v>4.6807805100465201</v>
      </c>
      <c r="HL131">
        <v>1.7261404141134999</v>
      </c>
      <c r="HM131">
        <v>-3.6769085068783398</v>
      </c>
      <c r="HN131">
        <v>1.0798722688398501</v>
      </c>
      <c r="HO131">
        <v>0</v>
      </c>
      <c r="HP131">
        <v>-1.65335922176213</v>
      </c>
      <c r="HQ131">
        <v>0</v>
      </c>
      <c r="HR131">
        <v>3.6610156303191101</v>
      </c>
      <c r="HS131">
        <v>0.78355420976052903</v>
      </c>
      <c r="HT131">
        <v>-9.3213104781342301E-2</v>
      </c>
      <c r="HU131">
        <v>0</v>
      </c>
      <c r="HV131">
        <v>0.38288155278647401</v>
      </c>
      <c r="HW131">
        <v>-0.421674254169846</v>
      </c>
      <c r="HX131">
        <v>0</v>
      </c>
      <c r="HY131">
        <v>-5.6725380695776803E-2</v>
      </c>
      <c r="HZ131">
        <v>2.9567950645243299</v>
      </c>
      <c r="IA131">
        <v>1.59552120685107</v>
      </c>
      <c r="IB131">
        <v>1.57619070928583</v>
      </c>
      <c r="IC131">
        <v>-0.18732836406433201</v>
      </c>
      <c r="ID131">
        <v>-0.61698488189286804</v>
      </c>
      <c r="IE131">
        <v>2.09987720016374</v>
      </c>
      <c r="IF131">
        <v>-1.5320891258807801</v>
      </c>
      <c r="IG131">
        <v>0</v>
      </c>
      <c r="IH131">
        <v>2.1818762538801799</v>
      </c>
      <c r="II131">
        <v>0</v>
      </c>
      <c r="IJ131">
        <v>5.7604637354453603</v>
      </c>
      <c r="IK131">
        <v>-0.65949392309224697</v>
      </c>
      <c r="IL131">
        <v>0</v>
      </c>
      <c r="IM131">
        <v>0.65663068238091005</v>
      </c>
      <c r="IN131">
        <v>1.95673744790632</v>
      </c>
      <c r="IO131">
        <v>0</v>
      </c>
      <c r="IP131">
        <v>0</v>
      </c>
      <c r="IQ131">
        <v>-1.66437266328912</v>
      </c>
      <c r="IR131">
        <v>8.1780011768328706E-2</v>
      </c>
      <c r="IS131">
        <v>1.2489624916011399</v>
      </c>
      <c r="IT131">
        <v>-2.75911570485213</v>
      </c>
      <c r="IU131">
        <v>0.66797284366884002</v>
      </c>
      <c r="IV131">
        <v>0.83226441547594698</v>
      </c>
      <c r="IW131">
        <v>-0.62594158526511101</v>
      </c>
      <c r="IX131">
        <v>-5.9528698543072203</v>
      </c>
      <c r="IY131">
        <v>-3.3194770162954201</v>
      </c>
      <c r="IZ131">
        <v>0</v>
      </c>
      <c r="JA131">
        <v>0</v>
      </c>
      <c r="JB131">
        <v>11.166061273549399</v>
      </c>
      <c r="JC131">
        <v>-1.81487493399567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-2.50834635601647</v>
      </c>
      <c r="JJ131">
        <v>-1.7097902789033701</v>
      </c>
      <c r="JK131">
        <v>6.0963538211913102</v>
      </c>
      <c r="JL131">
        <v>-3.1847317387251399</v>
      </c>
      <c r="JM131">
        <v>-2.7762874228131502</v>
      </c>
      <c r="JN131">
        <v>-2.9223020998334701</v>
      </c>
      <c r="JO131">
        <v>0</v>
      </c>
      <c r="JP131">
        <v>-10.3109849828544</v>
      </c>
      <c r="JQ131">
        <v>0.38543223472038401</v>
      </c>
      <c r="JR131">
        <v>0.234501535190135</v>
      </c>
      <c r="JS131">
        <v>-6.2085776659585497</v>
      </c>
      <c r="JT131">
        <v>-3.79702469039646</v>
      </c>
      <c r="JU131">
        <v>2.81484882664722</v>
      </c>
      <c r="JV131">
        <v>0</v>
      </c>
      <c r="JW131">
        <v>0</v>
      </c>
      <c r="JX131">
        <v>0</v>
      </c>
      <c r="JY131">
        <v>0</v>
      </c>
      <c r="JZ131">
        <v>0.69132523532398105</v>
      </c>
      <c r="KA131">
        <v>-0.64174976628234004</v>
      </c>
      <c r="KB131">
        <v>2.8554703390250902</v>
      </c>
      <c r="KC131">
        <v>1.7953946386830599</v>
      </c>
      <c r="KD131">
        <v>0</v>
      </c>
      <c r="KE131">
        <v>0</v>
      </c>
    </row>
    <row r="132" spans="1:291">
      <c r="A132">
        <v>131</v>
      </c>
      <c r="B132">
        <v>13.3947500710336</v>
      </c>
      <c r="C132">
        <v>0.85394964194041001</v>
      </c>
      <c r="D132">
        <v>12.605656788483801</v>
      </c>
      <c r="E132">
        <v>-2.8818780953866598</v>
      </c>
      <c r="F132">
        <v>-2.71287292932224</v>
      </c>
      <c r="G132">
        <v>-0.30119583693674101</v>
      </c>
      <c r="H132">
        <v>-1.02337385893815</v>
      </c>
      <c r="I132">
        <v>-1.61049343190329</v>
      </c>
      <c r="J132">
        <v>4.8416765854474297</v>
      </c>
      <c r="K132">
        <v>7.4758868549530799</v>
      </c>
      <c r="L132">
        <v>4.1787070673712003</v>
      </c>
      <c r="M132">
        <v>-0.61594345954910601</v>
      </c>
      <c r="N132">
        <v>-1.30043380732631</v>
      </c>
      <c r="O132">
        <v>7.32116004296455</v>
      </c>
      <c r="P132">
        <v>-2.2243885147111002</v>
      </c>
      <c r="Q132">
        <v>0</v>
      </c>
      <c r="R132">
        <v>0</v>
      </c>
      <c r="S132">
        <v>0</v>
      </c>
      <c r="T132">
        <v>-3.63391655450874</v>
      </c>
      <c r="U132">
        <v>3.3471317546316199</v>
      </c>
      <c r="V132">
        <v>7.21773937353072</v>
      </c>
      <c r="W132">
        <v>0</v>
      </c>
      <c r="X132">
        <v>0</v>
      </c>
      <c r="Y132">
        <v>0</v>
      </c>
      <c r="Z132">
        <v>-7.47630463589556</v>
      </c>
      <c r="AA132">
        <v>-3.1659269948898401</v>
      </c>
      <c r="AB132">
        <v>-0.24256061434926299</v>
      </c>
      <c r="AC132">
        <v>0</v>
      </c>
      <c r="AD132">
        <v>30.613970455012101</v>
      </c>
      <c r="AE132">
        <v>3.9449657744924602</v>
      </c>
      <c r="AF132">
        <v>-1.3439458486240701</v>
      </c>
      <c r="AG132">
        <v>0</v>
      </c>
      <c r="AH132">
        <v>-3.3497613562353599</v>
      </c>
      <c r="AI132">
        <v>-0.74043318801466596</v>
      </c>
      <c r="AJ132">
        <v>0</v>
      </c>
      <c r="AK132">
        <v>0.979902509189712</v>
      </c>
      <c r="AL132">
        <v>-1.9116717957079099</v>
      </c>
      <c r="AM132">
        <v>1.25003807995776</v>
      </c>
      <c r="AN132">
        <v>0</v>
      </c>
      <c r="AO132">
        <v>0.75824933316017695</v>
      </c>
      <c r="AP132">
        <v>16.760155335018201</v>
      </c>
      <c r="AQ132">
        <v>0.14356849489331999</v>
      </c>
      <c r="AR132">
        <v>4.2362852271587501</v>
      </c>
      <c r="AS132">
        <v>0</v>
      </c>
      <c r="AT132">
        <v>3.9515195080068701</v>
      </c>
      <c r="AU132">
        <v>2.0394289598912199</v>
      </c>
      <c r="AV132">
        <v>-11.2977313370034</v>
      </c>
      <c r="AW132">
        <v>0</v>
      </c>
      <c r="AX132">
        <v>11.464307567853499</v>
      </c>
      <c r="AY132">
        <v>0</v>
      </c>
      <c r="AZ132">
        <v>0</v>
      </c>
      <c r="BA132">
        <v>0</v>
      </c>
      <c r="BB132">
        <v>0.99079419566234805</v>
      </c>
      <c r="BC132">
        <v>0.59790585199122104</v>
      </c>
      <c r="BD132">
        <v>0</v>
      </c>
      <c r="BE132">
        <v>1.40920020497459</v>
      </c>
      <c r="BF132">
        <v>1.8282427173837299</v>
      </c>
      <c r="BG132">
        <v>0</v>
      </c>
      <c r="BH132">
        <v>0</v>
      </c>
      <c r="BI132">
        <v>-3.8226674377350701E-2</v>
      </c>
      <c r="BJ132">
        <v>-0.89788715323230195</v>
      </c>
      <c r="BK132">
        <v>-7.9908787043092594E-2</v>
      </c>
      <c r="BL132">
        <v>0</v>
      </c>
      <c r="BM132">
        <v>2.07186889189594</v>
      </c>
      <c r="BN132">
        <v>-6.1223683690803103E-2</v>
      </c>
      <c r="BO132">
        <v>0.49327087220611998</v>
      </c>
      <c r="BP132">
        <v>1.8090823726849601</v>
      </c>
      <c r="BQ132">
        <v>4.5909613870779102</v>
      </c>
      <c r="BR132">
        <v>0</v>
      </c>
      <c r="BS132">
        <v>0.944668047360397</v>
      </c>
      <c r="BT132">
        <v>0.600768984299904</v>
      </c>
      <c r="BU132">
        <v>0</v>
      </c>
      <c r="BV132">
        <v>1.5370063844880599</v>
      </c>
      <c r="BW132">
        <v>0.47959254451590499</v>
      </c>
      <c r="BX132">
        <v>2.24519855035952</v>
      </c>
      <c r="BY132">
        <v>-0.40097780611999501</v>
      </c>
      <c r="BZ132">
        <v>0.191374344000317</v>
      </c>
      <c r="CA132">
        <v>0.67353368162199601</v>
      </c>
      <c r="CB132">
        <v>0.87145321515673702</v>
      </c>
      <c r="CC132">
        <v>0.33530319865486802</v>
      </c>
      <c r="CD132">
        <v>0.630523187612408</v>
      </c>
      <c r="CE132">
        <v>9.1541203279898994E-2</v>
      </c>
      <c r="CF132">
        <v>-2.2441287329660802</v>
      </c>
      <c r="CG132">
        <v>0.63841964003790197</v>
      </c>
      <c r="CH132">
        <v>0.135162930097255</v>
      </c>
      <c r="CI132">
        <v>0</v>
      </c>
      <c r="CJ132">
        <v>0.14694357366771299</v>
      </c>
      <c r="CK132">
        <v>0.44298525015926699</v>
      </c>
      <c r="CL132">
        <v>2.9597474348852501E-2</v>
      </c>
      <c r="CM132">
        <v>0.85717606493229703</v>
      </c>
      <c r="CN132">
        <v>0.117559046703009</v>
      </c>
      <c r="CO132">
        <v>1.0225707839709399</v>
      </c>
      <c r="CP132">
        <v>-2.11592350425249</v>
      </c>
      <c r="CQ132">
        <v>1.94917515888939</v>
      </c>
      <c r="CR132">
        <v>-0.32924658888668901</v>
      </c>
      <c r="CS132">
        <v>1.2290807723422701</v>
      </c>
      <c r="CT132">
        <v>0</v>
      </c>
      <c r="CU132">
        <v>1.0987396809542</v>
      </c>
      <c r="CV132">
        <v>0</v>
      </c>
      <c r="CW132">
        <v>0.120448346572699</v>
      </c>
      <c r="CX132">
        <v>-0.27364545499776199</v>
      </c>
      <c r="CY132">
        <v>0</v>
      </c>
      <c r="CZ132">
        <v>6.8303982419126705E-2</v>
      </c>
      <c r="DA132">
        <v>-0.83170062695925295</v>
      </c>
      <c r="DB132">
        <v>-0.21224408069280301</v>
      </c>
      <c r="DC132">
        <v>0</v>
      </c>
      <c r="DD132">
        <v>0</v>
      </c>
      <c r="DE132">
        <v>-10.299378268624199</v>
      </c>
      <c r="DF132">
        <v>0</v>
      </c>
      <c r="DG132">
        <v>-3.5586080764254402</v>
      </c>
      <c r="DH132">
        <v>0</v>
      </c>
      <c r="DI132">
        <v>5.08958606461578</v>
      </c>
      <c r="DJ132">
        <v>7.8403350502687097E-2</v>
      </c>
      <c r="DK132">
        <v>0</v>
      </c>
      <c r="DL132">
        <v>0</v>
      </c>
      <c r="DM132">
        <v>-5.48647384423482</v>
      </c>
      <c r="DN132">
        <v>0</v>
      </c>
      <c r="DO132">
        <v>0</v>
      </c>
      <c r="DP132">
        <v>0</v>
      </c>
      <c r="DQ132">
        <v>-8.0448014616079693</v>
      </c>
      <c r="DR132">
        <v>0</v>
      </c>
      <c r="DS132">
        <v>1.3647704342812901</v>
      </c>
      <c r="DT132">
        <v>3.1437839900772899</v>
      </c>
      <c r="DU132">
        <v>-1.6861397479954201</v>
      </c>
      <c r="DV132">
        <v>6.8507479359405199</v>
      </c>
      <c r="DW132">
        <v>1.50429057204489</v>
      </c>
      <c r="DX132">
        <v>-1.2064042721133501</v>
      </c>
      <c r="DY132">
        <v>0</v>
      </c>
      <c r="DZ132">
        <v>0</v>
      </c>
      <c r="EA132">
        <v>-3.6997865690982499</v>
      </c>
      <c r="EB132">
        <v>-10.2617149238839</v>
      </c>
      <c r="EC132">
        <v>-6.1686086360524001E-2</v>
      </c>
      <c r="ED132">
        <v>-3.4238151926880001</v>
      </c>
      <c r="EE132">
        <v>5.8516206767140098</v>
      </c>
      <c r="EF132">
        <v>0.99198038514582998</v>
      </c>
      <c r="EG132">
        <v>-2.3016194141503501</v>
      </c>
      <c r="EH132">
        <v>0</v>
      </c>
      <c r="EI132">
        <v>3.2781713076046399</v>
      </c>
      <c r="EJ132">
        <v>-2.9120720971087599</v>
      </c>
      <c r="EK132">
        <v>16.262176165803101</v>
      </c>
      <c r="EL132">
        <v>-1.9846841733138101</v>
      </c>
      <c r="EM132">
        <v>-0.25127578244755799</v>
      </c>
      <c r="EN132">
        <v>0.62877724192662598</v>
      </c>
      <c r="EO132">
        <v>-2.1258874390195599</v>
      </c>
      <c r="EP132">
        <v>-5.3426010108416202</v>
      </c>
      <c r="EQ132">
        <v>0.229479082482764</v>
      </c>
      <c r="ER132">
        <v>25.0247332531941</v>
      </c>
      <c r="ES132">
        <v>1.5529678181338999</v>
      </c>
      <c r="ET132">
        <v>-2.9853106897847099</v>
      </c>
      <c r="EU132">
        <v>0</v>
      </c>
      <c r="EV132">
        <v>-2.7082595521976902</v>
      </c>
      <c r="EW132">
        <v>0</v>
      </c>
      <c r="EX132">
        <v>5.5125100887812604</v>
      </c>
      <c r="EY132">
        <v>-2.9582297952912601E-3</v>
      </c>
      <c r="EZ132">
        <v>0.88284766988497898</v>
      </c>
      <c r="FA132">
        <v>13.553195854132699</v>
      </c>
      <c r="FB132">
        <v>0.644585096881922</v>
      </c>
      <c r="FC132">
        <v>0.81567192081388695</v>
      </c>
      <c r="FD132">
        <v>1.09695682944091</v>
      </c>
      <c r="FE132">
        <v>0.46322593281755697</v>
      </c>
      <c r="FF132">
        <v>0</v>
      </c>
      <c r="FG132">
        <v>1.66432625936987</v>
      </c>
      <c r="FH132">
        <v>0</v>
      </c>
      <c r="FI132">
        <v>3.3685044830833497E-2</v>
      </c>
      <c r="FJ132">
        <v>-1.0942415538230099</v>
      </c>
      <c r="FK132">
        <v>-0.46800796106173398</v>
      </c>
      <c r="FL132">
        <v>0</v>
      </c>
      <c r="FM132">
        <v>1.0317624872880899</v>
      </c>
      <c r="FN132">
        <v>0</v>
      </c>
      <c r="FO132">
        <v>-1.8190343138192999</v>
      </c>
      <c r="FP132">
        <v>-0.94405762304922103</v>
      </c>
      <c r="FQ132">
        <v>1.7801036934719701</v>
      </c>
      <c r="FR132">
        <v>-2.189276099312</v>
      </c>
      <c r="FS132">
        <v>0</v>
      </c>
      <c r="FT132">
        <v>-2.4695404071560798</v>
      </c>
      <c r="FU132">
        <v>9.3008835839403198E-2</v>
      </c>
      <c r="FV132">
        <v>-0.86143196048692505</v>
      </c>
      <c r="FW132">
        <v>-0.37442396313364101</v>
      </c>
      <c r="FX132">
        <v>0.49960091051526301</v>
      </c>
      <c r="FY132">
        <v>3.4187440457287899</v>
      </c>
      <c r="FZ132">
        <v>-20.9071538637352</v>
      </c>
      <c r="GA132">
        <v>0</v>
      </c>
      <c r="GB132">
        <v>-6.5130725013906901</v>
      </c>
      <c r="GC132">
        <v>1.4921422338996599</v>
      </c>
      <c r="GD132">
        <v>1.3403760418685899</v>
      </c>
      <c r="GE132">
        <v>0.74780964143734696</v>
      </c>
      <c r="GF132">
        <v>2.0596349344318199</v>
      </c>
      <c r="GG132">
        <v>-2.77328517706359</v>
      </c>
      <c r="GH132">
        <v>0.70222754969533296</v>
      </c>
      <c r="GI132">
        <v>3.14278349493387</v>
      </c>
      <c r="GJ132">
        <v>-1.79911299545341</v>
      </c>
      <c r="GK132">
        <v>-1.8192459156242899</v>
      </c>
      <c r="GL132">
        <v>-5.4785876413912602</v>
      </c>
      <c r="GM132">
        <v>1.41036232739289</v>
      </c>
      <c r="GN132">
        <v>0</v>
      </c>
      <c r="GO132">
        <v>1.5207725912221399</v>
      </c>
      <c r="GP132">
        <v>0</v>
      </c>
      <c r="GQ132">
        <v>0</v>
      </c>
      <c r="GR132">
        <v>-5.8340234291403297</v>
      </c>
      <c r="GS132">
        <v>7.19582646213843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6.4846857597454299</v>
      </c>
      <c r="HB132">
        <v>-2.8456176153647998</v>
      </c>
      <c r="HC132">
        <v>0</v>
      </c>
      <c r="HD132">
        <v>1.5637361169616999</v>
      </c>
      <c r="HE132">
        <v>-2.7464000157161501</v>
      </c>
      <c r="HF132">
        <v>-0.55480139290563502</v>
      </c>
      <c r="HG132">
        <v>0</v>
      </c>
      <c r="HH132">
        <v>0.262462144882947</v>
      </c>
      <c r="HI132">
        <v>-7.8872226992277E-2</v>
      </c>
      <c r="HJ132">
        <v>-6.4701334845127096</v>
      </c>
      <c r="HK132">
        <v>3.8571340549200102</v>
      </c>
      <c r="HL132">
        <v>4.07252812618579</v>
      </c>
      <c r="HM132">
        <v>-1.7867673074654999</v>
      </c>
      <c r="HN132">
        <v>0.53029459686477798</v>
      </c>
      <c r="HO132">
        <v>0</v>
      </c>
      <c r="HP132">
        <v>-3.1904112258819</v>
      </c>
      <c r="HQ132">
        <v>0</v>
      </c>
      <c r="HR132">
        <v>2.87668280065059</v>
      </c>
      <c r="HS132">
        <v>0.95075501133252704</v>
      </c>
      <c r="HT132">
        <v>-0.27995575524427702</v>
      </c>
      <c r="HU132">
        <v>0</v>
      </c>
      <c r="HV132">
        <v>-0.24237448813049201</v>
      </c>
      <c r="HW132">
        <v>-0.38390936186171198</v>
      </c>
      <c r="HX132">
        <v>0</v>
      </c>
      <c r="HY132">
        <v>-0.78278266612279401</v>
      </c>
      <c r="HZ132">
        <v>3.4341383416957898</v>
      </c>
      <c r="IA132">
        <v>1.64494224164846</v>
      </c>
      <c r="IB132">
        <v>2.4669707687608802</v>
      </c>
      <c r="IC132">
        <v>-0.44475724074563</v>
      </c>
      <c r="ID132">
        <v>-0.66681155411545401</v>
      </c>
      <c r="IE132">
        <v>2.6008508893331301</v>
      </c>
      <c r="IF132">
        <v>-1.4822096663358</v>
      </c>
      <c r="IG132">
        <v>0</v>
      </c>
      <c r="IH132">
        <v>1.6183632260363501</v>
      </c>
      <c r="II132">
        <v>0</v>
      </c>
      <c r="IJ132">
        <v>4.5840000000000103</v>
      </c>
      <c r="IK132">
        <v>-0.67974325240200995</v>
      </c>
      <c r="IL132">
        <v>0</v>
      </c>
      <c r="IM132">
        <v>1.0416254500850599</v>
      </c>
      <c r="IN132">
        <v>2.4347292711641502</v>
      </c>
      <c r="IO132">
        <v>0</v>
      </c>
      <c r="IP132">
        <v>0</v>
      </c>
      <c r="IQ132">
        <v>-1.72111507217579</v>
      </c>
      <c r="IR132">
        <v>0.67690209488664399</v>
      </c>
      <c r="IS132">
        <v>0.64061435805309297</v>
      </c>
      <c r="IT132">
        <v>-4.7306471397938097</v>
      </c>
      <c r="IU132">
        <v>-1.3766162115023499</v>
      </c>
      <c r="IV132">
        <v>0.55330794859591603</v>
      </c>
      <c r="IW132">
        <v>-0.56000697586543502</v>
      </c>
      <c r="IX132">
        <v>-8.7735560567256705</v>
      </c>
      <c r="IY132">
        <v>-4.0751404352991001</v>
      </c>
      <c r="IZ132">
        <v>0</v>
      </c>
      <c r="JA132">
        <v>0</v>
      </c>
      <c r="JB132">
        <v>12.4040570175439</v>
      </c>
      <c r="JC132">
        <v>-2.9755066181368801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-10.2124701281773</v>
      </c>
      <c r="JJ132">
        <v>-0.66332679302412201</v>
      </c>
      <c r="JK132">
        <v>4.94791143941067</v>
      </c>
      <c r="JL132">
        <v>-2.8372075093481399</v>
      </c>
      <c r="JM132">
        <v>1.93439046246151</v>
      </c>
      <c r="JN132">
        <v>0.93295133751010195</v>
      </c>
      <c r="JO132">
        <v>0</v>
      </c>
      <c r="JP132">
        <v>-12.558089845627901</v>
      </c>
      <c r="JQ132">
        <v>-1.9077101673599799</v>
      </c>
      <c r="JR132">
        <v>1.4409480183230401</v>
      </c>
      <c r="JS132">
        <v>-8.8655343722960591</v>
      </c>
      <c r="JT132">
        <v>-3.8887138694179599</v>
      </c>
      <c r="JU132">
        <v>1.8345108134930399</v>
      </c>
      <c r="JV132">
        <v>0</v>
      </c>
      <c r="JW132">
        <v>0</v>
      </c>
      <c r="JX132">
        <v>0</v>
      </c>
      <c r="JY132">
        <v>0</v>
      </c>
      <c r="JZ132">
        <v>0.85479259570067101</v>
      </c>
      <c r="KA132">
        <v>-0.47001352626918602</v>
      </c>
      <c r="KB132">
        <v>2.8064203297246899</v>
      </c>
      <c r="KC132">
        <v>2.2550397098243198</v>
      </c>
      <c r="KD132">
        <v>0</v>
      </c>
      <c r="KE132">
        <v>0</v>
      </c>
    </row>
    <row r="133" spans="1:291">
      <c r="A133">
        <v>132</v>
      </c>
      <c r="B133">
        <v>13.2222403746665</v>
      </c>
      <c r="C133">
        <v>3.0293791855939398</v>
      </c>
      <c r="D133">
        <v>11.5393817862799</v>
      </c>
      <c r="E133">
        <v>8.6115935735996398</v>
      </c>
      <c r="F133">
        <v>-5.7135715550371202</v>
      </c>
      <c r="G133">
        <v>-0.75768830782945196</v>
      </c>
      <c r="H133">
        <v>-0.84286020780335302</v>
      </c>
      <c r="I133">
        <v>-2.31438049459849</v>
      </c>
      <c r="J133">
        <v>4.4565002959163502</v>
      </c>
      <c r="K133">
        <v>6.8274743104380597</v>
      </c>
      <c r="L133">
        <v>1.8334929017779</v>
      </c>
      <c r="M133">
        <v>1.1836323964570701</v>
      </c>
      <c r="N133">
        <v>2.8415180136417</v>
      </c>
      <c r="O133">
        <v>9.8040280115086098</v>
      </c>
      <c r="P133">
        <v>3.1422867362642002</v>
      </c>
      <c r="Q133">
        <v>0</v>
      </c>
      <c r="R133">
        <v>0</v>
      </c>
      <c r="S133">
        <v>0</v>
      </c>
      <c r="T133">
        <v>-3.0511117582407299</v>
      </c>
      <c r="U133">
        <v>3.5618136194162302</v>
      </c>
      <c r="V133">
        <v>7.1333192030521397</v>
      </c>
      <c r="W133">
        <v>0</v>
      </c>
      <c r="X133">
        <v>0</v>
      </c>
      <c r="Y133">
        <v>0</v>
      </c>
      <c r="Z133">
        <v>-6.9535919788104303</v>
      </c>
      <c r="AA133">
        <v>-3.2084198972992102</v>
      </c>
      <c r="AB133">
        <v>-0.98732448122778005</v>
      </c>
      <c r="AC133">
        <v>0</v>
      </c>
      <c r="AD133">
        <v>30.753790458439401</v>
      </c>
      <c r="AE133">
        <v>7.6172996472807704</v>
      </c>
      <c r="AF133">
        <v>-1.3771561038858999</v>
      </c>
      <c r="AG133">
        <v>0</v>
      </c>
      <c r="AH133">
        <v>-3.27033402253997</v>
      </c>
      <c r="AI133">
        <v>-0.61299267181620398</v>
      </c>
      <c r="AJ133">
        <v>0</v>
      </c>
      <c r="AK133">
        <v>0.76640555793330301</v>
      </c>
      <c r="AL133">
        <v>-1.25350436659205</v>
      </c>
      <c r="AM133">
        <v>1.42001849988309</v>
      </c>
      <c r="AN133">
        <v>0</v>
      </c>
      <c r="AO133">
        <v>4.1300764273939796</v>
      </c>
      <c r="AP133">
        <v>33.2914710723648</v>
      </c>
      <c r="AQ133">
        <v>-5.9782234506093301</v>
      </c>
      <c r="AR133">
        <v>5.4428685556581602</v>
      </c>
      <c r="AS133">
        <v>0</v>
      </c>
      <c r="AT133">
        <v>5.21334119599004</v>
      </c>
      <c r="AU133">
        <v>1.85893543817042</v>
      </c>
      <c r="AV133">
        <v>-11.883039511563</v>
      </c>
      <c r="AW133">
        <v>0</v>
      </c>
      <c r="AX133">
        <v>9.8326656145036697</v>
      </c>
      <c r="AY133">
        <v>0</v>
      </c>
      <c r="AZ133">
        <v>0</v>
      </c>
      <c r="BA133">
        <v>0</v>
      </c>
      <c r="BB133">
        <v>1.03681574554082</v>
      </c>
      <c r="BC133">
        <v>0.17402760844771301</v>
      </c>
      <c r="BD133">
        <v>0</v>
      </c>
      <c r="BE133">
        <v>1.76964991279842</v>
      </c>
      <c r="BF133">
        <v>2.0029940119760301</v>
      </c>
      <c r="BG133">
        <v>0</v>
      </c>
      <c r="BH133">
        <v>0</v>
      </c>
      <c r="BI133">
        <v>-1.13787440369125</v>
      </c>
      <c r="BJ133">
        <v>-0.88742491765161402</v>
      </c>
      <c r="BK133">
        <v>-0.193097023977018</v>
      </c>
      <c r="BL133">
        <v>0</v>
      </c>
      <c r="BM133">
        <v>1.97912593617469</v>
      </c>
      <c r="BN133">
        <v>-6.8742696088530703E-2</v>
      </c>
      <c r="BO133">
        <v>1.64201988228894</v>
      </c>
      <c r="BP133">
        <v>1.13771860095389</v>
      </c>
      <c r="BQ133">
        <v>3.74993713222349</v>
      </c>
      <c r="BR133">
        <v>0</v>
      </c>
      <c r="BS133">
        <v>0.95211152191514403</v>
      </c>
      <c r="BT133">
        <v>-0.30485671734283798</v>
      </c>
      <c r="BU133">
        <v>0</v>
      </c>
      <c r="BV133">
        <v>0.97061781679343995</v>
      </c>
      <c r="BW133">
        <v>0.44295581342343998</v>
      </c>
      <c r="BX133">
        <v>1.8827986816543301</v>
      </c>
      <c r="BY133">
        <v>-0.41205477336986301</v>
      </c>
      <c r="BZ133">
        <v>0.24143639875438</v>
      </c>
      <c r="CA133">
        <v>0.61754579802504295</v>
      </c>
      <c r="CB133">
        <v>1.73800646283866</v>
      </c>
      <c r="CC133">
        <v>9.8908093815785997E-2</v>
      </c>
      <c r="CD133">
        <v>0.49926864943929899</v>
      </c>
      <c r="CE133">
        <v>0.57984505143942</v>
      </c>
      <c r="CF133">
        <v>-1.2169820382287999</v>
      </c>
      <c r="CG133">
        <v>0.96031299090073596</v>
      </c>
      <c r="CH133">
        <v>0.35516659471763701</v>
      </c>
      <c r="CI133">
        <v>0</v>
      </c>
      <c r="CJ133">
        <v>0.43573839993720198</v>
      </c>
      <c r="CK133">
        <v>0.52138971921398303</v>
      </c>
      <c r="CL133">
        <v>0.11051795423373501</v>
      </c>
      <c r="CM133">
        <v>1.7036979640857799</v>
      </c>
      <c r="CN133">
        <v>0.20311376314408</v>
      </c>
      <c r="CO133">
        <v>1.16230068895227</v>
      </c>
      <c r="CP133">
        <v>-1.9104454095148</v>
      </c>
      <c r="CQ133">
        <v>1.9864408119700401</v>
      </c>
      <c r="CR133">
        <v>-0.40041128665493397</v>
      </c>
      <c r="CS133">
        <v>1.2655759443068499</v>
      </c>
      <c r="CT133">
        <v>0</v>
      </c>
      <c r="CU133">
        <v>1.3773915769468299</v>
      </c>
      <c r="CV133">
        <v>0</v>
      </c>
      <c r="CW133">
        <v>0.27633096099559701</v>
      </c>
      <c r="CX133">
        <v>-6.6716455065962701E-2</v>
      </c>
      <c r="CY133">
        <v>0</v>
      </c>
      <c r="CZ133">
        <v>0.186951016855263</v>
      </c>
      <c r="DA133">
        <v>-0.83170062695925295</v>
      </c>
      <c r="DB133">
        <v>-0.57474658006102497</v>
      </c>
      <c r="DC133">
        <v>0</v>
      </c>
      <c r="DD133">
        <v>0</v>
      </c>
      <c r="DE133">
        <v>-10.0593306388994</v>
      </c>
      <c r="DF133">
        <v>0</v>
      </c>
      <c r="DG133">
        <v>-4.7276651006455204</v>
      </c>
      <c r="DH133">
        <v>0</v>
      </c>
      <c r="DI133">
        <v>4.2520278444360597</v>
      </c>
      <c r="DJ133">
        <v>0.153885866327785</v>
      </c>
      <c r="DK133">
        <v>0</v>
      </c>
      <c r="DL133">
        <v>0</v>
      </c>
      <c r="DM133">
        <v>-5.6782244236997501</v>
      </c>
      <c r="DN133">
        <v>0</v>
      </c>
      <c r="DO133">
        <v>0</v>
      </c>
      <c r="DP133">
        <v>0</v>
      </c>
      <c r="DQ133">
        <v>-5.6023985428647398</v>
      </c>
      <c r="DR133">
        <v>0</v>
      </c>
      <c r="DS133">
        <v>-0.780932080224783</v>
      </c>
      <c r="DT133">
        <v>2.1383112408285698</v>
      </c>
      <c r="DU133">
        <v>-8.5462614961773195E-2</v>
      </c>
      <c r="DV133">
        <v>8.1163296346579799</v>
      </c>
      <c r="DW133">
        <v>2.2803098150754502</v>
      </c>
      <c r="DX133">
        <v>1.4557058197842301</v>
      </c>
      <c r="DY133">
        <v>0</v>
      </c>
      <c r="DZ133">
        <v>0</v>
      </c>
      <c r="EA133">
        <v>-1.32445238987726</v>
      </c>
      <c r="EB133">
        <v>-5.2910555513336899</v>
      </c>
      <c r="EC133">
        <v>-1.0858319716117399</v>
      </c>
      <c r="ED133">
        <v>-3.8155737704917998</v>
      </c>
      <c r="EE133">
        <v>5.0077757455424097</v>
      </c>
      <c r="EF133">
        <v>5.99660213520146</v>
      </c>
      <c r="EG133">
        <v>-2.0738808227465202</v>
      </c>
      <c r="EH133">
        <v>0</v>
      </c>
      <c r="EI133">
        <v>4.2413393071445604</v>
      </c>
      <c r="EJ133">
        <v>-0.32434277910549097</v>
      </c>
      <c r="EK133">
        <v>37.440441462465998</v>
      </c>
      <c r="EL133">
        <v>-2.1381086422710598</v>
      </c>
      <c r="EM133">
        <v>-2.0387805318310099</v>
      </c>
      <c r="EN133">
        <v>1.4684406944669699</v>
      </c>
      <c r="EO133">
        <v>-0.79478762558441396</v>
      </c>
      <c r="EP133">
        <v>-6.1205872570912696</v>
      </c>
      <c r="EQ133">
        <v>0.22517809993523</v>
      </c>
      <c r="ER133">
        <v>24.6481559983044</v>
      </c>
      <c r="ES133">
        <v>-3.4417225527850102</v>
      </c>
      <c r="ET133">
        <v>-2.4139534423569602</v>
      </c>
      <c r="EU133">
        <v>0</v>
      </c>
      <c r="EV133">
        <v>-2.3955798068619001</v>
      </c>
      <c r="EW133">
        <v>0</v>
      </c>
      <c r="EX133">
        <v>5.0056282895070598</v>
      </c>
      <c r="EY133">
        <v>0.12321947853517499</v>
      </c>
      <c r="EZ133">
        <v>1.0274867210402701</v>
      </c>
      <c r="FA133">
        <v>6.0492699834064902</v>
      </c>
      <c r="FB133">
        <v>0.83737286406775402</v>
      </c>
      <c r="FC133">
        <v>0.641226762883362</v>
      </c>
      <c r="FD133">
        <v>1.06020929571111</v>
      </c>
      <c r="FE133">
        <v>0.74079148236583203</v>
      </c>
      <c r="FF133">
        <v>0</v>
      </c>
      <c r="FG133">
        <v>1.6009803534015901</v>
      </c>
      <c r="FH133">
        <v>0</v>
      </c>
      <c r="FI133">
        <v>3.3685044830833497E-2</v>
      </c>
      <c r="FJ133">
        <v>-1.0480195942583299</v>
      </c>
      <c r="FK133">
        <v>-0.10634631480479501</v>
      </c>
      <c r="FL133">
        <v>0</v>
      </c>
      <c r="FM133">
        <v>1.3464689739590501</v>
      </c>
      <c r="FN133">
        <v>0</v>
      </c>
      <c r="FO133">
        <v>-1.60169062030848</v>
      </c>
      <c r="FP133">
        <v>-0.36746011186905603</v>
      </c>
      <c r="FQ133">
        <v>1.8625031576083899</v>
      </c>
      <c r="FR133">
        <v>-2.17528960405259</v>
      </c>
      <c r="FS133">
        <v>0</v>
      </c>
      <c r="FT133">
        <v>-3.07814260882853</v>
      </c>
      <c r="FU133">
        <v>-7.14258136751411E-2</v>
      </c>
      <c r="FV133">
        <v>-0.35137581638910997</v>
      </c>
      <c r="FW133">
        <v>-0.85801196408923397</v>
      </c>
      <c r="FX133">
        <v>0.37102282233223399</v>
      </c>
      <c r="FY133">
        <v>4.6819805817403903</v>
      </c>
      <c r="FZ133">
        <v>-17.087833032894</v>
      </c>
      <c r="GA133">
        <v>0</v>
      </c>
      <c r="GB133">
        <v>-7.3465859982713901</v>
      </c>
      <c r="GC133">
        <v>1.7772324255858301</v>
      </c>
      <c r="GD133">
        <v>3.9922852460326999</v>
      </c>
      <c r="GE133">
        <v>2.5574804368223099</v>
      </c>
      <c r="GF133">
        <v>1.32483343718546</v>
      </c>
      <c r="GG133">
        <v>-2.6420092415551202</v>
      </c>
      <c r="GH133">
        <v>2.0706588731162201</v>
      </c>
      <c r="GI133">
        <v>-1.3318228833177299</v>
      </c>
      <c r="GJ133">
        <v>-0.22372855537995401</v>
      </c>
      <c r="GK133">
        <v>-4.2620574628199197</v>
      </c>
      <c r="GL133">
        <v>-3.6853033477762001</v>
      </c>
      <c r="GM133">
        <v>6.8437570270862801E-3</v>
      </c>
      <c r="GN133">
        <v>0</v>
      </c>
      <c r="GO133">
        <v>0.30816036115610701</v>
      </c>
      <c r="GP133">
        <v>0</v>
      </c>
      <c r="GQ133">
        <v>0</v>
      </c>
      <c r="GR133">
        <v>-6.5742305763479996</v>
      </c>
      <c r="GS133">
        <v>8.0489629240286096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8.6910608792675603</v>
      </c>
      <c r="HB133">
        <v>-2.5427229325366798</v>
      </c>
      <c r="HC133">
        <v>0</v>
      </c>
      <c r="HD133">
        <v>2.4459774779344698</v>
      </c>
      <c r="HE133">
        <v>-3.84683794466403</v>
      </c>
      <c r="HF133">
        <v>-2.6931512359571999</v>
      </c>
      <c r="HG133">
        <v>0</v>
      </c>
      <c r="HH133">
        <v>-1.7836108057169699</v>
      </c>
      <c r="HI133">
        <v>0.15670202507231901</v>
      </c>
      <c r="HJ133">
        <v>-6.7816487049355896</v>
      </c>
      <c r="HK133">
        <v>1.5532120781246901</v>
      </c>
      <c r="HL133">
        <v>0.98751761626736401</v>
      </c>
      <c r="HM133">
        <v>-2.4449806669186298</v>
      </c>
      <c r="HN133">
        <v>-0.404004746075182</v>
      </c>
      <c r="HO133">
        <v>0</v>
      </c>
      <c r="HP133">
        <v>-5.5854032273320602</v>
      </c>
      <c r="HQ133">
        <v>0</v>
      </c>
      <c r="HR133">
        <v>3.3897155700224801</v>
      </c>
      <c r="HS133">
        <v>1.04689994221974</v>
      </c>
      <c r="HT133">
        <v>-0.34375973823621597</v>
      </c>
      <c r="HU133">
        <v>0</v>
      </c>
      <c r="HV133">
        <v>-0.259370490268718</v>
      </c>
      <c r="HW133">
        <v>-0.73756887086161604</v>
      </c>
      <c r="HX133">
        <v>0</v>
      </c>
      <c r="HY133">
        <v>-0.51513887406745595</v>
      </c>
      <c r="HZ133">
        <v>3.4595300261096602</v>
      </c>
      <c r="IA133">
        <v>1.72058079333568</v>
      </c>
      <c r="IB133">
        <v>2.46520092469629</v>
      </c>
      <c r="IC133">
        <v>-0.37217207830265697</v>
      </c>
      <c r="ID133">
        <v>-1.34568761594409</v>
      </c>
      <c r="IE133">
        <v>3.3161948419335499</v>
      </c>
      <c r="IF133">
        <v>-1.18565532279417</v>
      </c>
      <c r="IG133">
        <v>0</v>
      </c>
      <c r="IH133">
        <v>1.35625843320899</v>
      </c>
      <c r="II133">
        <v>0</v>
      </c>
      <c r="IJ133">
        <v>5.82678591189398</v>
      </c>
      <c r="IK133">
        <v>-0.62624026485576001</v>
      </c>
      <c r="IL133">
        <v>0</v>
      </c>
      <c r="IM133">
        <v>0.86400757486091395</v>
      </c>
      <c r="IN133">
        <v>3.5517936953684202</v>
      </c>
      <c r="IO133">
        <v>0</v>
      </c>
      <c r="IP133">
        <v>0</v>
      </c>
      <c r="IQ133">
        <v>-1.56778269353375</v>
      </c>
      <c r="IR133">
        <v>-0.129827656263937</v>
      </c>
      <c r="IS133">
        <v>0.45271481906106198</v>
      </c>
      <c r="IT133">
        <v>-5.46269911711122</v>
      </c>
      <c r="IU133">
        <v>-1.3079773224409601</v>
      </c>
      <c r="IV133">
        <v>0.59437575661354103</v>
      </c>
      <c r="IW133">
        <v>-0.42530517341600199</v>
      </c>
      <c r="IX133">
        <v>-17.7482638888889</v>
      </c>
      <c r="IY133">
        <v>-6.6661514085867699</v>
      </c>
      <c r="IZ133">
        <v>0</v>
      </c>
      <c r="JA133">
        <v>0</v>
      </c>
      <c r="JB133">
        <v>5.8545119891586896</v>
      </c>
      <c r="JC133">
        <v>-0.80795210937183404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-7.8233107527562398</v>
      </c>
      <c r="JJ133">
        <v>-0.85934236438504097</v>
      </c>
      <c r="JK133">
        <v>4.9629851940776497</v>
      </c>
      <c r="JL133">
        <v>-3.9217751898637201</v>
      </c>
      <c r="JM133">
        <v>-1.25573464716024</v>
      </c>
      <c r="JN133">
        <v>0.120607863632705</v>
      </c>
      <c r="JO133">
        <v>0</v>
      </c>
      <c r="JP133">
        <v>-11.312658650936299</v>
      </c>
      <c r="JQ133">
        <v>1.64056230867535</v>
      </c>
      <c r="JR133">
        <v>1.6758379189594701</v>
      </c>
      <c r="JS133">
        <v>-7.8104414890036402</v>
      </c>
      <c r="JT133">
        <v>-2.0133445995163202</v>
      </c>
      <c r="JU133">
        <v>3.66574045487289</v>
      </c>
      <c r="JV133">
        <v>0</v>
      </c>
      <c r="JW133">
        <v>0</v>
      </c>
      <c r="JX133">
        <v>0</v>
      </c>
      <c r="JY133">
        <v>0</v>
      </c>
      <c r="JZ133">
        <v>0.71866680968493102</v>
      </c>
      <c r="KA133">
        <v>-0.46577660226179202</v>
      </c>
      <c r="KB133">
        <v>2.4094723984396502</v>
      </c>
      <c r="KC133">
        <v>2.70022427111887</v>
      </c>
      <c r="KD133">
        <v>0</v>
      </c>
      <c r="KE133">
        <v>0</v>
      </c>
    </row>
    <row r="134" spans="1:291">
      <c r="A134">
        <v>133</v>
      </c>
      <c r="B134">
        <v>-1.5994492227255499</v>
      </c>
      <c r="C134">
        <v>-1.0215123147330201</v>
      </c>
      <c r="D134">
        <v>2.65492964839305</v>
      </c>
      <c r="E134">
        <v>0.29320036603357502</v>
      </c>
      <c r="F134">
        <v>8.0675727997065607</v>
      </c>
      <c r="G134">
        <v>2.5476192834573301</v>
      </c>
      <c r="H134">
        <v>1.5382299819386001</v>
      </c>
      <c r="I134">
        <v>1.0585342449322299</v>
      </c>
      <c r="J134">
        <v>0</v>
      </c>
      <c r="K134">
        <v>-2.00933263606743</v>
      </c>
      <c r="L134">
        <v>4.7824629055243504</v>
      </c>
      <c r="M134">
        <v>-0.52600643560905003</v>
      </c>
      <c r="N134">
        <v>2.6026869064047302</v>
      </c>
      <c r="O134">
        <v>-0.19117751186009699</v>
      </c>
      <c r="P134">
        <v>1.74834787744256</v>
      </c>
      <c r="Q134">
        <v>0</v>
      </c>
      <c r="R134">
        <v>0</v>
      </c>
      <c r="S134">
        <v>0</v>
      </c>
      <c r="T134">
        <v>0.63918823094670796</v>
      </c>
      <c r="U134">
        <v>-6.9000690006892906E-2</v>
      </c>
      <c r="V134">
        <v>5.0965852878581699E-2</v>
      </c>
      <c r="W134">
        <v>0</v>
      </c>
      <c r="X134">
        <v>0</v>
      </c>
      <c r="Y134">
        <v>0</v>
      </c>
      <c r="Z134">
        <v>2.2288053323191699</v>
      </c>
      <c r="AA134">
        <v>-0.88866179756144104</v>
      </c>
      <c r="AB134">
        <v>-1.4353970322333101</v>
      </c>
      <c r="AC134">
        <v>0</v>
      </c>
      <c r="AD134">
        <v>-1.0912868511028899</v>
      </c>
      <c r="AE134">
        <v>-0.158860105646841</v>
      </c>
      <c r="AF134">
        <v>0.26983000709552801</v>
      </c>
      <c r="AG134">
        <v>0</v>
      </c>
      <c r="AH134">
        <v>8.21437515652335E-2</v>
      </c>
      <c r="AI134">
        <v>0.114646887586223</v>
      </c>
      <c r="AJ134">
        <v>0</v>
      </c>
      <c r="AK134">
        <v>1.57852724007186</v>
      </c>
      <c r="AL134">
        <v>1.2023786841023301</v>
      </c>
      <c r="AM134">
        <v>0.55825020591195895</v>
      </c>
      <c r="AN134">
        <v>0</v>
      </c>
      <c r="AO134">
        <v>1.26031118301475</v>
      </c>
      <c r="AP134">
        <v>-17.597822215437901</v>
      </c>
      <c r="AQ134">
        <v>7.3802896636316504</v>
      </c>
      <c r="AR134">
        <v>-4.92151080747034</v>
      </c>
      <c r="AS134">
        <v>0</v>
      </c>
      <c r="AT134">
        <v>9.0409688936228907</v>
      </c>
      <c r="AU134">
        <v>2.6048891766084199</v>
      </c>
      <c r="AV134">
        <v>0.173840067138231</v>
      </c>
      <c r="AW134">
        <v>0</v>
      </c>
      <c r="AX134">
        <v>5.6680539163923296</v>
      </c>
      <c r="AY134">
        <v>0</v>
      </c>
      <c r="AZ134">
        <v>0</v>
      </c>
      <c r="BA134">
        <v>0</v>
      </c>
      <c r="BB134">
        <v>9.64703776268339E-2</v>
      </c>
      <c r="BC134">
        <v>2.39151013900596E-2</v>
      </c>
      <c r="BD134">
        <v>0</v>
      </c>
      <c r="BE134">
        <v>-0.13469961984774501</v>
      </c>
      <c r="BF134">
        <v>-0.476603551593835</v>
      </c>
      <c r="BG134">
        <v>0</v>
      </c>
      <c r="BH134">
        <v>0</v>
      </c>
      <c r="BI134">
        <v>0.43206287467167898</v>
      </c>
      <c r="BJ134">
        <v>-0.127784044964008</v>
      </c>
      <c r="BK134">
        <v>0.18655413561588</v>
      </c>
      <c r="BL134">
        <v>0</v>
      </c>
      <c r="BM134">
        <v>0.61063827664307202</v>
      </c>
      <c r="BN134">
        <v>0</v>
      </c>
      <c r="BO134">
        <v>0</v>
      </c>
      <c r="BP134">
        <v>0.39515806322529801</v>
      </c>
      <c r="BQ134">
        <v>0.71064467766117601</v>
      </c>
      <c r="BR134">
        <v>0</v>
      </c>
      <c r="BS134">
        <v>0.35212321319915102</v>
      </c>
      <c r="BT134">
        <v>-0.116839929296864</v>
      </c>
      <c r="BU134">
        <v>0</v>
      </c>
      <c r="BV134">
        <v>0.26181149572308499</v>
      </c>
      <c r="BW134">
        <v>0.368572455951099</v>
      </c>
      <c r="BX134">
        <v>0.52052865882072896</v>
      </c>
      <c r="BY134">
        <v>0.441170599273355</v>
      </c>
      <c r="BZ134">
        <v>0.79866121532787804</v>
      </c>
      <c r="CA134">
        <v>5.0952105021284701E-2</v>
      </c>
      <c r="CB134">
        <v>0.441155828270068</v>
      </c>
      <c r="CC134">
        <v>0.870260278763069</v>
      </c>
      <c r="CD134">
        <v>0.44753704445335002</v>
      </c>
      <c r="CE134">
        <v>-0.220132677251628</v>
      </c>
      <c r="CF134">
        <v>0.26489669029079499</v>
      </c>
      <c r="CG134">
        <v>5.2793051239130598E-2</v>
      </c>
      <c r="CH134">
        <v>-8.0791557780912598E-2</v>
      </c>
      <c r="CI134">
        <v>0</v>
      </c>
      <c r="CJ134">
        <v>-6.18935431058509E-2</v>
      </c>
      <c r="CK134">
        <v>-8.0753701211311299E-2</v>
      </c>
      <c r="CL134">
        <v>0.23817148346809699</v>
      </c>
      <c r="CM134">
        <v>0.89021956087824705</v>
      </c>
      <c r="CN134">
        <v>3.3938909962061302E-2</v>
      </c>
      <c r="CO134">
        <v>-0.27253376832640003</v>
      </c>
      <c r="CP134">
        <v>3.9938494718150301E-2</v>
      </c>
      <c r="CQ134">
        <v>0.112958205463976</v>
      </c>
      <c r="CR134">
        <v>4.2962622518394299E-2</v>
      </c>
      <c r="CS134">
        <v>-0.101730414401835</v>
      </c>
      <c r="CT134">
        <v>0</v>
      </c>
      <c r="CU134">
        <v>6.7885951601298594E-2</v>
      </c>
      <c r="CV134">
        <v>0</v>
      </c>
      <c r="CW134">
        <v>7.5914975227742196E-2</v>
      </c>
      <c r="CX134">
        <v>0.27547933404123998</v>
      </c>
      <c r="CY134">
        <v>0</v>
      </c>
      <c r="CZ134">
        <v>-0.23176128587554201</v>
      </c>
      <c r="DA134">
        <v>-0.28480666009420602</v>
      </c>
      <c r="DB134">
        <v>0.28514740924634502</v>
      </c>
      <c r="DC134">
        <v>0</v>
      </c>
      <c r="DD134">
        <v>0</v>
      </c>
      <c r="DE134">
        <v>2.7149228900660298</v>
      </c>
      <c r="DF134">
        <v>0</v>
      </c>
      <c r="DG134">
        <v>1.4753301386036599</v>
      </c>
      <c r="DH134">
        <v>0</v>
      </c>
      <c r="DI134">
        <v>-3.19358345330083</v>
      </c>
      <c r="DJ134">
        <v>4.2303876994296301</v>
      </c>
      <c r="DK134">
        <v>0</v>
      </c>
      <c r="DL134">
        <v>0</v>
      </c>
      <c r="DM134">
        <v>4.34911001588529</v>
      </c>
      <c r="DN134">
        <v>0</v>
      </c>
      <c r="DO134">
        <v>0</v>
      </c>
      <c r="DP134">
        <v>0</v>
      </c>
      <c r="DQ134">
        <v>-5.73520933008305</v>
      </c>
      <c r="DR134">
        <v>0</v>
      </c>
      <c r="DS134">
        <v>0</v>
      </c>
      <c r="DT134">
        <v>-2.7271273944640101E-2</v>
      </c>
      <c r="DU134">
        <v>-2.6872553958228398</v>
      </c>
      <c r="DV134">
        <v>0</v>
      </c>
      <c r="DW134">
        <v>1.98100380122472</v>
      </c>
      <c r="DX134">
        <v>0.50387977605341705</v>
      </c>
      <c r="DY134">
        <v>0</v>
      </c>
      <c r="DZ134">
        <v>0</v>
      </c>
      <c r="EA134">
        <v>-0.98957173426804701</v>
      </c>
      <c r="EB134">
        <v>0.88402046581457205</v>
      </c>
      <c r="EC134">
        <v>1.62093004513217</v>
      </c>
      <c r="ED134">
        <v>6.0840753354396604</v>
      </c>
      <c r="EE134">
        <v>0.34346972145089499</v>
      </c>
      <c r="EF134">
        <v>1.4658987215086801</v>
      </c>
      <c r="EG134">
        <v>1.9180901835352999</v>
      </c>
      <c r="EH134">
        <v>0</v>
      </c>
      <c r="EI134">
        <v>1.16871927423852</v>
      </c>
      <c r="EJ134">
        <v>2.3617418099253902</v>
      </c>
      <c r="EK134">
        <v>-8.8845671372885793</v>
      </c>
      <c r="EL134">
        <v>2.0294757187726602</v>
      </c>
      <c r="EM134">
        <v>0.70911300609675099</v>
      </c>
      <c r="EN134">
        <v>4.12916944092441</v>
      </c>
      <c r="EO134">
        <v>-7.1634663217590197E-2</v>
      </c>
      <c r="EP134">
        <v>-4.0944724621771997E-2</v>
      </c>
      <c r="EQ134">
        <v>-0.30218711665620501</v>
      </c>
      <c r="ER134">
        <v>0.41319069584846402</v>
      </c>
      <c r="ES134">
        <v>5.9475576776392103</v>
      </c>
      <c r="ET134">
        <v>3.09701530638291</v>
      </c>
      <c r="EU134">
        <v>0</v>
      </c>
      <c r="EV134">
        <v>1.4308618446925001</v>
      </c>
      <c r="EW134">
        <v>0</v>
      </c>
      <c r="EX134">
        <v>1.16287215411559</v>
      </c>
      <c r="EY134">
        <v>0.15813599695737601</v>
      </c>
      <c r="EZ134">
        <v>3.08635829633142E-2</v>
      </c>
      <c r="FA134">
        <v>-0.82258870564716502</v>
      </c>
      <c r="FB134">
        <v>-0.21044652563757499</v>
      </c>
      <c r="FC134">
        <v>-0.78013622683351702</v>
      </c>
      <c r="FD134">
        <v>7.1851267875500099E-2</v>
      </c>
      <c r="FE134">
        <v>4.4006600990154097E-2</v>
      </c>
      <c r="FF134">
        <v>0</v>
      </c>
      <c r="FG134">
        <v>-6.0845452550528603E-2</v>
      </c>
      <c r="FH134">
        <v>0</v>
      </c>
      <c r="FI134">
        <v>-0.23588913210790299</v>
      </c>
      <c r="FJ134">
        <v>0.45162966367580099</v>
      </c>
      <c r="FK134">
        <v>0.30521364955467001</v>
      </c>
      <c r="FL134">
        <v>0</v>
      </c>
      <c r="FM134">
        <v>-0.67876009169739504</v>
      </c>
      <c r="FN134">
        <v>0</v>
      </c>
      <c r="FO134">
        <v>-0.44331604367704402</v>
      </c>
      <c r="FP134">
        <v>-4.2029420594413801E-2</v>
      </c>
      <c r="FQ134">
        <v>0.52432128964992097</v>
      </c>
      <c r="FR134">
        <v>-6.9328209648500394E-2</v>
      </c>
      <c r="FS134">
        <v>0</v>
      </c>
      <c r="FT134">
        <v>0.47649491538967997</v>
      </c>
      <c r="FU134">
        <v>-0.33734364271427197</v>
      </c>
      <c r="FV134">
        <v>-1.75208744793602</v>
      </c>
      <c r="FW134">
        <v>8.2522196482370802E-2</v>
      </c>
      <c r="FX134">
        <v>0.38964931561593602</v>
      </c>
      <c r="FY134">
        <v>-3.8738712239315101</v>
      </c>
      <c r="FZ134">
        <v>5.8476872068575103</v>
      </c>
      <c r="GA134">
        <v>0</v>
      </c>
      <c r="GB134">
        <v>-1.3689661911276201</v>
      </c>
      <c r="GC134">
        <v>-0.99958880773824998</v>
      </c>
      <c r="GD134">
        <v>2.5389838169258998</v>
      </c>
      <c r="GE134">
        <v>0.44552490573526199</v>
      </c>
      <c r="GF134">
        <v>-0.72362026136733004</v>
      </c>
      <c r="GG134">
        <v>-0.22212216719195199</v>
      </c>
      <c r="GH134">
        <v>-0.49789886678217599</v>
      </c>
      <c r="GI134">
        <v>-1.7666999002991</v>
      </c>
      <c r="GJ134">
        <v>-2.37347499828787</v>
      </c>
      <c r="GK134">
        <v>2.1720531841011401</v>
      </c>
      <c r="GL134">
        <v>1.18830886136068</v>
      </c>
      <c r="GM134">
        <v>0.83172806806326405</v>
      </c>
      <c r="GN134">
        <v>0</v>
      </c>
      <c r="GO134">
        <v>0.20619777227479699</v>
      </c>
      <c r="GP134">
        <v>0</v>
      </c>
      <c r="GQ134">
        <v>0</v>
      </c>
      <c r="GR134">
        <v>1.65618846765085</v>
      </c>
      <c r="GS134">
        <v>2.8391421181348702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-0.38289027458703301</v>
      </c>
      <c r="HB134">
        <v>3.6491186700465801</v>
      </c>
      <c r="HC134">
        <v>0</v>
      </c>
      <c r="HD134">
        <v>0.684094055354034</v>
      </c>
      <c r="HE134">
        <v>3.4497855700056799</v>
      </c>
      <c r="HF134">
        <v>-1.8544615321773601</v>
      </c>
      <c r="HG134">
        <v>0</v>
      </c>
      <c r="HH134">
        <v>0.43345034229968998</v>
      </c>
      <c r="HI134">
        <v>-0.66756727441253905</v>
      </c>
      <c r="HJ134">
        <v>3.9060211724339902</v>
      </c>
      <c r="HK134">
        <v>-1.52931862140845</v>
      </c>
      <c r="HL134">
        <v>0.438763067943304</v>
      </c>
      <c r="HM134">
        <v>2.3229651251178298</v>
      </c>
      <c r="HN134">
        <v>-3.6066333054763899</v>
      </c>
      <c r="HO134">
        <v>0</v>
      </c>
      <c r="HP134">
        <v>4.3291141810209099</v>
      </c>
      <c r="HQ134">
        <v>0</v>
      </c>
      <c r="HR134">
        <v>-3.3736714109930199</v>
      </c>
      <c r="HS134">
        <v>5.7862287755150503E-2</v>
      </c>
      <c r="HT134">
        <v>0.596704110850799</v>
      </c>
      <c r="HU134">
        <v>0</v>
      </c>
      <c r="HV134">
        <v>0.64527135517020695</v>
      </c>
      <c r="HW134">
        <v>0.117771523244903</v>
      </c>
      <c r="HX134">
        <v>0</v>
      </c>
      <c r="HY134">
        <v>-0.50691520146884905</v>
      </c>
      <c r="HZ134">
        <v>-0.23308397995875901</v>
      </c>
      <c r="IA134">
        <v>0.19741368136634299</v>
      </c>
      <c r="IB134">
        <v>-0.18357044515833201</v>
      </c>
      <c r="IC134">
        <v>0.68899999999998396</v>
      </c>
      <c r="ID134">
        <v>0.13906536071952599</v>
      </c>
      <c r="IE134">
        <v>-0.276869871160557</v>
      </c>
      <c r="IF134">
        <v>-0.20013541500717399</v>
      </c>
      <c r="IG134">
        <v>0</v>
      </c>
      <c r="IH134">
        <v>1.3048289738430501</v>
      </c>
      <c r="II134">
        <v>0</v>
      </c>
      <c r="IJ134">
        <v>0</v>
      </c>
      <c r="IK134">
        <v>-0.267678785457448</v>
      </c>
      <c r="IL134">
        <v>0</v>
      </c>
      <c r="IM134">
        <v>8.6999999999992597E-2</v>
      </c>
      <c r="IN134">
        <v>-0.45279939494058402</v>
      </c>
      <c r="IO134">
        <v>0</v>
      </c>
      <c r="IP134">
        <v>0</v>
      </c>
      <c r="IQ134">
        <v>-9.6701193312653796E-2</v>
      </c>
      <c r="IR134">
        <v>0.60289147953367395</v>
      </c>
      <c r="IS134">
        <v>1.4749620637329399</v>
      </c>
      <c r="IT134">
        <v>-1.30767605846183E-2</v>
      </c>
      <c r="IU134">
        <v>-2.2885640114769799</v>
      </c>
      <c r="IV134">
        <v>0.63602893229401902</v>
      </c>
      <c r="IW134">
        <v>-1.19618417248946E-2</v>
      </c>
      <c r="IX134">
        <v>16.3015874731189</v>
      </c>
      <c r="IY134">
        <v>8.3143567733201706</v>
      </c>
      <c r="IZ134">
        <v>0</v>
      </c>
      <c r="JA134">
        <v>0</v>
      </c>
      <c r="JB134">
        <v>-0.62709555235619396</v>
      </c>
      <c r="JC134">
        <v>-5.31160927509438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2.8158881866296599</v>
      </c>
      <c r="JJ134">
        <v>1.6600893971731301</v>
      </c>
      <c r="JK134">
        <v>1.47297068967231</v>
      </c>
      <c r="JL134">
        <v>1.28259083348363</v>
      </c>
      <c r="JM134">
        <v>0</v>
      </c>
      <c r="JN134">
        <v>1.5928747123700799</v>
      </c>
      <c r="JO134">
        <v>0</v>
      </c>
      <c r="JP134">
        <v>1.9267586023321599</v>
      </c>
      <c r="JQ134">
        <v>2.1328134231360001</v>
      </c>
      <c r="JR134">
        <v>-0.84230601136318095</v>
      </c>
      <c r="JS134">
        <v>4.7056126466454602</v>
      </c>
      <c r="JT134">
        <v>-1.0346932346223401</v>
      </c>
      <c r="JU134">
        <v>-2.21551250882283</v>
      </c>
      <c r="JV134">
        <v>0</v>
      </c>
      <c r="JW134">
        <v>0</v>
      </c>
      <c r="JX134">
        <v>0</v>
      </c>
      <c r="JY134">
        <v>0</v>
      </c>
      <c r="JZ134">
        <v>-2.89640845351768E-2</v>
      </c>
      <c r="KA134">
        <v>1.19754503268288E-2</v>
      </c>
      <c r="KB134">
        <v>-0.15044485847223199</v>
      </c>
      <c r="KC134">
        <v>-1.4691343378020201</v>
      </c>
      <c r="KD134">
        <v>0</v>
      </c>
      <c r="KE134">
        <v>0</v>
      </c>
    </row>
    <row r="135" spans="1:291">
      <c r="A135">
        <v>134</v>
      </c>
      <c r="B135">
        <v>-1.6346308508927001</v>
      </c>
      <c r="C135">
        <v>-1.19117456971553</v>
      </c>
      <c r="D135">
        <v>2.8971690634125702</v>
      </c>
      <c r="E135">
        <v>-8.4315284490383107</v>
      </c>
      <c r="F135">
        <v>9.3281431676861502</v>
      </c>
      <c r="G135">
        <v>2.33481481481481</v>
      </c>
      <c r="H135">
        <v>1.9029895545683799</v>
      </c>
      <c r="I135">
        <v>1.5146381808398299</v>
      </c>
      <c r="J135">
        <v>0</v>
      </c>
      <c r="K135">
        <v>-1.7643447366567</v>
      </c>
      <c r="L135">
        <v>-1.4199530561967799</v>
      </c>
      <c r="M135">
        <v>-1.2055347704732999</v>
      </c>
      <c r="N135">
        <v>-2.1651972614884598</v>
      </c>
      <c r="O135">
        <v>3.6357979881779499</v>
      </c>
      <c r="P135">
        <v>-1.02257379895814</v>
      </c>
      <c r="Q135">
        <v>0</v>
      </c>
      <c r="R135">
        <v>0</v>
      </c>
      <c r="S135">
        <v>0</v>
      </c>
      <c r="T135">
        <v>1.0335220634492699</v>
      </c>
      <c r="U135">
        <v>-0.68100681006809705</v>
      </c>
      <c r="V135">
        <v>0.10692835800014699</v>
      </c>
      <c r="W135">
        <v>0</v>
      </c>
      <c r="X135">
        <v>0</v>
      </c>
      <c r="Y135">
        <v>0</v>
      </c>
      <c r="Z135">
        <v>8.0257934424163402</v>
      </c>
      <c r="AA135">
        <v>-0.20380093768510599</v>
      </c>
      <c r="AB135">
        <v>-2.72301415403214</v>
      </c>
      <c r="AC135">
        <v>0</v>
      </c>
      <c r="AD135">
        <v>3.0117251914575101</v>
      </c>
      <c r="AE135">
        <v>2.3188113825232799</v>
      </c>
      <c r="AF135">
        <v>2.2632549702954301</v>
      </c>
      <c r="AG135">
        <v>0</v>
      </c>
      <c r="AH135">
        <v>0.289629838937566</v>
      </c>
      <c r="AI135">
        <v>0.59567225869194795</v>
      </c>
      <c r="AJ135">
        <v>0</v>
      </c>
      <c r="AK135">
        <v>1.85266476445118</v>
      </c>
      <c r="AL135">
        <v>2.69342835967878</v>
      </c>
      <c r="AM135">
        <v>1.3707591509747299</v>
      </c>
      <c r="AN135">
        <v>0</v>
      </c>
      <c r="AO135">
        <v>3.0269741244145298</v>
      </c>
      <c r="AP135">
        <v>9.7194444963655299E-2</v>
      </c>
      <c r="AQ135">
        <v>17.394961431150499</v>
      </c>
      <c r="AR135">
        <v>-1.24653069908227</v>
      </c>
      <c r="AS135">
        <v>0</v>
      </c>
      <c r="AT135">
        <v>8.4916309848190004</v>
      </c>
      <c r="AU135">
        <v>1.9639901292740201</v>
      </c>
      <c r="AV135">
        <v>0.164833518146668</v>
      </c>
      <c r="AW135">
        <v>0</v>
      </c>
      <c r="AX135">
        <v>-1.70577564515186</v>
      </c>
      <c r="AY135">
        <v>0</v>
      </c>
      <c r="AZ135">
        <v>0</v>
      </c>
      <c r="BA135">
        <v>0</v>
      </c>
      <c r="BB135">
        <v>0.54140885292719398</v>
      </c>
      <c r="BC135">
        <v>7.7692338340185102E-2</v>
      </c>
      <c r="BD135">
        <v>0</v>
      </c>
      <c r="BE135">
        <v>-0.33927225110114101</v>
      </c>
      <c r="BF135">
        <v>-0.196021850963679</v>
      </c>
      <c r="BG135">
        <v>0</v>
      </c>
      <c r="BH135">
        <v>0</v>
      </c>
      <c r="BI135">
        <v>-0.11998680145183201</v>
      </c>
      <c r="BJ135">
        <v>3.3884791708183003E-2</v>
      </c>
      <c r="BK135">
        <v>0.33191794749118902</v>
      </c>
      <c r="BL135">
        <v>0</v>
      </c>
      <c r="BM135">
        <v>1.2342227192842199</v>
      </c>
      <c r="BN135">
        <v>0</v>
      </c>
      <c r="BO135">
        <v>0</v>
      </c>
      <c r="BP135">
        <v>-7.6012922196777605E-2</v>
      </c>
      <c r="BQ135">
        <v>-0.827661582790995</v>
      </c>
      <c r="BR135">
        <v>0</v>
      </c>
      <c r="BS135">
        <v>0.53560050971648299</v>
      </c>
      <c r="BT135">
        <v>0.81046821507351197</v>
      </c>
      <c r="BU135">
        <v>0</v>
      </c>
      <c r="BV135">
        <v>0.13865198352136501</v>
      </c>
      <c r="BW135">
        <v>0.41300053869635101</v>
      </c>
      <c r="BX135">
        <v>0.24547739931974899</v>
      </c>
      <c r="BY135">
        <v>0.95776839962886695</v>
      </c>
      <c r="BZ135">
        <v>0.58412850827183105</v>
      </c>
      <c r="CA135">
        <v>-0.113639761954598</v>
      </c>
      <c r="CB135">
        <v>0.344813760474727</v>
      </c>
      <c r="CC135">
        <v>0.84023550543859105</v>
      </c>
      <c r="CD135">
        <v>0.73047631470684005</v>
      </c>
      <c r="CE135">
        <v>-0.364069242597098</v>
      </c>
      <c r="CF135">
        <v>0.417837043553004</v>
      </c>
      <c r="CG135">
        <v>8.1367772408369496E-2</v>
      </c>
      <c r="CH135">
        <v>-0.22183489145936</v>
      </c>
      <c r="CI135">
        <v>0</v>
      </c>
      <c r="CJ135">
        <v>0.50490995109928605</v>
      </c>
      <c r="CK135">
        <v>0.109859656762801</v>
      </c>
      <c r="CL135">
        <v>0.29035946900015702</v>
      </c>
      <c r="CM135">
        <v>0.79395122728720402</v>
      </c>
      <c r="CN135">
        <v>0.53498759305210497</v>
      </c>
      <c r="CO135">
        <v>-0.18507033657206901</v>
      </c>
      <c r="CP135">
        <v>0.87092474368353201</v>
      </c>
      <c r="CQ135">
        <v>-0.35186280307509799</v>
      </c>
      <c r="CR135">
        <v>0.36642767770251899</v>
      </c>
      <c r="CS135">
        <v>7.7460872328605199E-2</v>
      </c>
      <c r="CT135">
        <v>0</v>
      </c>
      <c r="CU135">
        <v>6.9754464285698398E-2</v>
      </c>
      <c r="CV135">
        <v>0</v>
      </c>
      <c r="CW135">
        <v>2.6956599874194999E-2</v>
      </c>
      <c r="CX135">
        <v>0.409864814759131</v>
      </c>
      <c r="CY135">
        <v>0</v>
      </c>
      <c r="CZ135">
        <v>-0.332149696776252</v>
      </c>
      <c r="DA135">
        <v>-0.39092030398281102</v>
      </c>
      <c r="DB135">
        <v>1.07238339445619</v>
      </c>
      <c r="DC135">
        <v>0</v>
      </c>
      <c r="DD135">
        <v>0</v>
      </c>
      <c r="DE135">
        <v>1.93625320856157</v>
      </c>
      <c r="DF135">
        <v>0</v>
      </c>
      <c r="DG135">
        <v>0.25683908732527799</v>
      </c>
      <c r="DH135">
        <v>0</v>
      </c>
      <c r="DI135">
        <v>-2.7061641491909798</v>
      </c>
      <c r="DJ135">
        <v>1.83763993522494</v>
      </c>
      <c r="DK135">
        <v>0</v>
      </c>
      <c r="DL135">
        <v>0</v>
      </c>
      <c r="DM135">
        <v>5.0809495075529103</v>
      </c>
      <c r="DN135">
        <v>0</v>
      </c>
      <c r="DO135">
        <v>0</v>
      </c>
      <c r="DP135">
        <v>0</v>
      </c>
      <c r="DQ135">
        <v>1.5980380522922399</v>
      </c>
      <c r="DR135">
        <v>0</v>
      </c>
      <c r="DS135">
        <v>0</v>
      </c>
      <c r="DT135">
        <v>-0.16377882414249101</v>
      </c>
      <c r="DU135">
        <v>0.51226874113290399</v>
      </c>
      <c r="DV135">
        <v>0</v>
      </c>
      <c r="DW135">
        <v>4.8175425538166303</v>
      </c>
      <c r="DX135">
        <v>3.0678238889382499</v>
      </c>
      <c r="DY135">
        <v>0</v>
      </c>
      <c r="DZ135">
        <v>0</v>
      </c>
      <c r="EA135">
        <v>2.0614527868692201</v>
      </c>
      <c r="EB135">
        <v>1.2538408167310999</v>
      </c>
      <c r="EC135">
        <v>1.3265357125006301</v>
      </c>
      <c r="ED135">
        <v>5.0271406415803002</v>
      </c>
      <c r="EE135">
        <v>2.20295036241136</v>
      </c>
      <c r="EF135">
        <v>3.2986712311147599</v>
      </c>
      <c r="EG135">
        <v>2.0702061161526299</v>
      </c>
      <c r="EH135">
        <v>0</v>
      </c>
      <c r="EI135">
        <v>0.86453294011896697</v>
      </c>
      <c r="EJ135">
        <v>0.284119230385804</v>
      </c>
      <c r="EK135">
        <v>-13.9776108068508</v>
      </c>
      <c r="EL135">
        <v>2.5949277272082201</v>
      </c>
      <c r="EM135">
        <v>2.74613299639284</v>
      </c>
      <c r="EN135">
        <v>0.89018679824781599</v>
      </c>
      <c r="EO135">
        <v>0.272200753022522</v>
      </c>
      <c r="EP135">
        <v>-4.3879331837459699E-2</v>
      </c>
      <c r="EQ135">
        <v>0.13058343883012299</v>
      </c>
      <c r="ER135">
        <v>-2.4911776735691702</v>
      </c>
      <c r="ES135">
        <v>2.6291319675062699</v>
      </c>
      <c r="ET135">
        <v>3.5596551935952898</v>
      </c>
      <c r="EU135">
        <v>0</v>
      </c>
      <c r="EV135">
        <v>1.52807677604974</v>
      </c>
      <c r="EW135">
        <v>0</v>
      </c>
      <c r="EX135">
        <v>0.211942407387156</v>
      </c>
      <c r="EY135">
        <v>0.38941587618572798</v>
      </c>
      <c r="EZ135">
        <v>-0.32968443080082499</v>
      </c>
      <c r="FA135">
        <v>-2.0638177654860601</v>
      </c>
      <c r="FB135">
        <v>-0.17120731015398699</v>
      </c>
      <c r="FC135">
        <v>-0.95102657541551405</v>
      </c>
      <c r="FD135">
        <v>0.152559104188876</v>
      </c>
      <c r="FE135">
        <v>0.28774390792194499</v>
      </c>
      <c r="FF135">
        <v>0</v>
      </c>
      <c r="FG135">
        <v>0.25928178944325497</v>
      </c>
      <c r="FH135">
        <v>0</v>
      </c>
      <c r="FI135">
        <v>-0.26812858210815099</v>
      </c>
      <c r="FJ135">
        <v>0.48505414441839501</v>
      </c>
      <c r="FK135">
        <v>0.33825492577461702</v>
      </c>
      <c r="FL135">
        <v>0</v>
      </c>
      <c r="FM135">
        <v>-0.73308532436788798</v>
      </c>
      <c r="FN135">
        <v>0</v>
      </c>
      <c r="FO135">
        <v>-0.78364329900982899</v>
      </c>
      <c r="FP135">
        <v>0.89982489346842598</v>
      </c>
      <c r="FQ135">
        <v>1.53519320185986</v>
      </c>
      <c r="FR135">
        <v>0.32979695633170703</v>
      </c>
      <c r="FS135">
        <v>0</v>
      </c>
      <c r="FT135">
        <v>0.87440222502352904</v>
      </c>
      <c r="FU135">
        <v>-0.46817501016692697</v>
      </c>
      <c r="FV135">
        <v>-1.7744537322187901</v>
      </c>
      <c r="FW135">
        <v>0.26610268783573399</v>
      </c>
      <c r="FX135">
        <v>0.419408633826301</v>
      </c>
      <c r="FY135">
        <v>-1.84436535262485</v>
      </c>
      <c r="FZ135">
        <v>2.4433797484411799</v>
      </c>
      <c r="GA135">
        <v>0</v>
      </c>
      <c r="GB135">
        <v>0.45359215724527502</v>
      </c>
      <c r="GC135">
        <v>-0.30213548185232803</v>
      </c>
      <c r="GD135">
        <v>1.6274617067833801</v>
      </c>
      <c r="GE135">
        <v>0.45835838697276798</v>
      </c>
      <c r="GF135">
        <v>-1.6824375108404599</v>
      </c>
      <c r="GG135">
        <v>1.09869293426785</v>
      </c>
      <c r="GH135">
        <v>0.85496395448134699</v>
      </c>
      <c r="GI135">
        <v>-1.3066687913313699</v>
      </c>
      <c r="GJ135">
        <v>1.0431087524995999</v>
      </c>
      <c r="GK135">
        <v>0.50788718929255505</v>
      </c>
      <c r="GL135">
        <v>1.53445906145691</v>
      </c>
      <c r="GM135">
        <v>1.48072173982314</v>
      </c>
      <c r="GN135">
        <v>0</v>
      </c>
      <c r="GO135">
        <v>-3.6098317467138701</v>
      </c>
      <c r="GP135">
        <v>0</v>
      </c>
      <c r="GQ135">
        <v>0</v>
      </c>
      <c r="GR135">
        <v>0.43753906598804598</v>
      </c>
      <c r="GS135">
        <v>5.1775877661760896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2.0636021398850799</v>
      </c>
      <c r="HB135">
        <v>5.3003463827183701</v>
      </c>
      <c r="HC135">
        <v>0</v>
      </c>
      <c r="HD135">
        <v>-0.55403590789278001</v>
      </c>
      <c r="HE135">
        <v>4.5086283723567897</v>
      </c>
      <c r="HF135">
        <v>-6.78746991916723E-2</v>
      </c>
      <c r="HG135">
        <v>0</v>
      </c>
      <c r="HH135">
        <v>-0.93133139387312502</v>
      </c>
      <c r="HI135">
        <v>9.3823453888242106E-2</v>
      </c>
      <c r="HJ135">
        <v>3.78440248718768</v>
      </c>
      <c r="HK135">
        <v>-0.37842279870543599</v>
      </c>
      <c r="HL135">
        <v>-2.1961057716249099</v>
      </c>
      <c r="HM135">
        <v>3.6444210611518102</v>
      </c>
      <c r="HN135">
        <v>-0.26372045631629598</v>
      </c>
      <c r="HO135">
        <v>0</v>
      </c>
      <c r="HP135">
        <v>3.06204109397197</v>
      </c>
      <c r="HQ135">
        <v>0</v>
      </c>
      <c r="HR135">
        <v>-3.9622659690303399</v>
      </c>
      <c r="HS135">
        <v>0.13156976686237201</v>
      </c>
      <c r="HT135">
        <v>0.65896705164742997</v>
      </c>
      <c r="HU135">
        <v>0</v>
      </c>
      <c r="HV135">
        <v>5.8667356090969E-2</v>
      </c>
      <c r="HW135">
        <v>-0.151370299553855</v>
      </c>
      <c r="HX135">
        <v>0</v>
      </c>
      <c r="HY135">
        <v>-0.54446822276413798</v>
      </c>
      <c r="HZ135">
        <v>-0.26938694661781099</v>
      </c>
      <c r="IA135">
        <v>-6.5544465961553403E-2</v>
      </c>
      <c r="IB135">
        <v>-0.84212190999575198</v>
      </c>
      <c r="IC135">
        <v>0.47669015140159299</v>
      </c>
      <c r="ID135">
        <v>0.51745404586889299</v>
      </c>
      <c r="IE135">
        <v>-0.103583593952306</v>
      </c>
      <c r="IF135">
        <v>0.27592230504303</v>
      </c>
      <c r="IG135">
        <v>0</v>
      </c>
      <c r="IH135">
        <v>-1.54013426299988</v>
      </c>
      <c r="II135">
        <v>0</v>
      </c>
      <c r="IJ135">
        <v>0</v>
      </c>
      <c r="IK135">
        <v>-0.27159803490832701</v>
      </c>
      <c r="IL135">
        <v>0</v>
      </c>
      <c r="IM135">
        <v>-1.9994201681505799E-2</v>
      </c>
      <c r="IN135">
        <v>2.08627232808123E-2</v>
      </c>
      <c r="IO135">
        <v>0</v>
      </c>
      <c r="IP135">
        <v>0</v>
      </c>
      <c r="IQ135">
        <v>-0.11154378591561299</v>
      </c>
      <c r="IR135">
        <v>0.75782603037308804</v>
      </c>
      <c r="IS135">
        <v>0.24373501527072999</v>
      </c>
      <c r="IT135">
        <v>-0.230342899101765</v>
      </c>
      <c r="IU135">
        <v>-5.2247723823975702</v>
      </c>
      <c r="IV135">
        <v>0.92469218670165898</v>
      </c>
      <c r="IW135">
        <v>-0.386012265068369</v>
      </c>
      <c r="IX135">
        <v>20.5863867417936</v>
      </c>
      <c r="IY135">
        <v>9.5166874104443995</v>
      </c>
      <c r="IZ135">
        <v>0</v>
      </c>
      <c r="JA135">
        <v>0</v>
      </c>
      <c r="JB135">
        <v>-2.4557535075223802</v>
      </c>
      <c r="JC135">
        <v>-5.93556358807907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3.7626275445453898</v>
      </c>
      <c r="JJ135">
        <v>1.7463031888140099</v>
      </c>
      <c r="JK135">
        <v>1.0851742539427001</v>
      </c>
      <c r="JL135">
        <v>2.36685796845526</v>
      </c>
      <c r="JM135">
        <v>0</v>
      </c>
      <c r="JN135">
        <v>0.73819624208899504</v>
      </c>
      <c r="JO135">
        <v>0</v>
      </c>
      <c r="JP135">
        <v>3.0322030239801099</v>
      </c>
      <c r="JQ135">
        <v>2.3469458848821998</v>
      </c>
      <c r="JR135">
        <v>-0.33634518170601002</v>
      </c>
      <c r="JS135">
        <v>8.2906613209800906</v>
      </c>
      <c r="JT135">
        <v>-0.32745115603196601</v>
      </c>
      <c r="JU135">
        <v>-2.58627443299777</v>
      </c>
      <c r="JV135">
        <v>0</v>
      </c>
      <c r="JW135">
        <v>0</v>
      </c>
      <c r="JX135">
        <v>0</v>
      </c>
      <c r="JY135">
        <v>0</v>
      </c>
      <c r="JZ135">
        <v>-0.3193874109782</v>
      </c>
      <c r="KA135">
        <v>0.55316349718934599</v>
      </c>
      <c r="KB135">
        <v>-1.3658335702869899</v>
      </c>
      <c r="KC135">
        <v>-2.4593543826578599</v>
      </c>
      <c r="KD135">
        <v>0</v>
      </c>
      <c r="KE135">
        <v>0</v>
      </c>
    </row>
    <row r="136" spans="1:291">
      <c r="A136">
        <v>135</v>
      </c>
      <c r="B136">
        <v>-0.855439732210173</v>
      </c>
      <c r="C136">
        <v>-1.1444723369769301</v>
      </c>
      <c r="D136">
        <v>2.4966780893768798</v>
      </c>
      <c r="E136">
        <v>-1.7075253079643999</v>
      </c>
      <c r="F136">
        <v>8.5000832015974694</v>
      </c>
      <c r="G136">
        <v>2.2173322628287</v>
      </c>
      <c r="H136">
        <v>5.8386250620322304</v>
      </c>
      <c r="I136">
        <v>1.6374524979606599</v>
      </c>
      <c r="J136">
        <v>0</v>
      </c>
      <c r="K136">
        <v>2.22403317481767</v>
      </c>
      <c r="L136">
        <v>1.2244981397440799</v>
      </c>
      <c r="M136">
        <v>0.78947888465110705</v>
      </c>
      <c r="N136">
        <v>4.9772067129256099</v>
      </c>
      <c r="O136">
        <v>4.1974680970054301</v>
      </c>
      <c r="P136">
        <v>4.1097851540530499</v>
      </c>
      <c r="Q136">
        <v>0</v>
      </c>
      <c r="R136">
        <v>0</v>
      </c>
      <c r="S136">
        <v>0</v>
      </c>
      <c r="T136">
        <v>0.81967213114753101</v>
      </c>
      <c r="U136">
        <v>-0.36192290340368899</v>
      </c>
      <c r="V136">
        <v>-2.7947458777499701E-2</v>
      </c>
      <c r="W136">
        <v>0</v>
      </c>
      <c r="X136">
        <v>0</v>
      </c>
      <c r="Y136">
        <v>0</v>
      </c>
      <c r="Z136">
        <v>5.8975893667960104</v>
      </c>
      <c r="AA136">
        <v>1.4779523568170201</v>
      </c>
      <c r="AB136">
        <v>-3.9385901454867001</v>
      </c>
      <c r="AC136">
        <v>0</v>
      </c>
      <c r="AD136">
        <v>2.4052478134110702</v>
      </c>
      <c r="AE136">
        <v>4.7161456477702099</v>
      </c>
      <c r="AF136">
        <v>0.95634968221609595</v>
      </c>
      <c r="AG136">
        <v>0</v>
      </c>
      <c r="AH136">
        <v>1.1359071187530201</v>
      </c>
      <c r="AI136">
        <v>-0.85821081485173401</v>
      </c>
      <c r="AJ136">
        <v>0</v>
      </c>
      <c r="AK136">
        <v>2.1553874708124501</v>
      </c>
      <c r="AL136">
        <v>1.51806649431852</v>
      </c>
      <c r="AM136">
        <v>0.94648562300321304</v>
      </c>
      <c r="AN136">
        <v>0</v>
      </c>
      <c r="AO136">
        <v>3.7653440762641699</v>
      </c>
      <c r="AP136">
        <v>-9.9843416370106706</v>
      </c>
      <c r="AQ136">
        <v>8.2316239402809597</v>
      </c>
      <c r="AR136">
        <v>-0.65530925408125995</v>
      </c>
      <c r="AS136">
        <v>0</v>
      </c>
      <c r="AT136">
        <v>8.3371574188886992</v>
      </c>
      <c r="AU136">
        <v>1.0364261445552401</v>
      </c>
      <c r="AV136">
        <v>-1.8042449290010101</v>
      </c>
      <c r="AW136">
        <v>0</v>
      </c>
      <c r="AX136">
        <v>-6.4798122065727704</v>
      </c>
      <c r="AY136">
        <v>0</v>
      </c>
      <c r="AZ136">
        <v>0</v>
      </c>
      <c r="BA136">
        <v>0</v>
      </c>
      <c r="BB136">
        <v>0.14013065703515301</v>
      </c>
      <c r="BC136">
        <v>1.15709392177168</v>
      </c>
      <c r="BD136">
        <v>0</v>
      </c>
      <c r="BE136">
        <v>-8.4059375587175494E-2</v>
      </c>
      <c r="BF136">
        <v>-0.10807273592576799</v>
      </c>
      <c r="BG136">
        <v>0</v>
      </c>
      <c r="BH136">
        <v>0</v>
      </c>
      <c r="BI136">
        <v>-0.45244836940379102</v>
      </c>
      <c r="BJ136">
        <v>-2.2865323246079601E-2</v>
      </c>
      <c r="BK136">
        <v>0.56613535510317003</v>
      </c>
      <c r="BL136">
        <v>0</v>
      </c>
      <c r="BM136">
        <v>-0.41984961206295002</v>
      </c>
      <c r="BN136">
        <v>0</v>
      </c>
      <c r="BO136">
        <v>0</v>
      </c>
      <c r="BP136">
        <v>-0.27995018679950501</v>
      </c>
      <c r="BQ136">
        <v>-0.23741407398577599</v>
      </c>
      <c r="BR136">
        <v>0</v>
      </c>
      <c r="BS136">
        <v>0.89112054935893703</v>
      </c>
      <c r="BT136">
        <v>2.00477374839538</v>
      </c>
      <c r="BU136">
        <v>0</v>
      </c>
      <c r="BV136">
        <v>0.88994186509516704</v>
      </c>
      <c r="BW136">
        <v>0.35885762000855698</v>
      </c>
      <c r="BX136">
        <v>0.81971270455694101</v>
      </c>
      <c r="BY136">
        <v>1.0667857497270901</v>
      </c>
      <c r="BZ136">
        <v>0.108658811332418</v>
      </c>
      <c r="CA136">
        <v>0.33068254475703301</v>
      </c>
      <c r="CB136">
        <v>-0.83039932147893603</v>
      </c>
      <c r="CC136">
        <v>1.26182965299684</v>
      </c>
      <c r="CD136">
        <v>0.92570353468635103</v>
      </c>
      <c r="CE136">
        <v>-0.52481482948468805</v>
      </c>
      <c r="CF136">
        <v>0.49995000499949399</v>
      </c>
      <c r="CG136">
        <v>0.20190223577034599</v>
      </c>
      <c r="CH136">
        <v>0.367149949171441</v>
      </c>
      <c r="CI136">
        <v>0</v>
      </c>
      <c r="CJ136">
        <v>0.557657639810616</v>
      </c>
      <c r="CK136">
        <v>0.37024238534828502</v>
      </c>
      <c r="CL136">
        <v>0.94962512181056002</v>
      </c>
      <c r="CM136">
        <v>-2.24534128213369</v>
      </c>
      <c r="CN136">
        <v>0.58976942682709099</v>
      </c>
      <c r="CO136">
        <v>-1.6682695138459099E-2</v>
      </c>
      <c r="CP136">
        <v>1.18825699048</v>
      </c>
      <c r="CQ136">
        <v>-0.216146114773585</v>
      </c>
      <c r="CR136">
        <v>0.54440521994367796</v>
      </c>
      <c r="CS136">
        <v>-2.6674570243034899E-2</v>
      </c>
      <c r="CT136">
        <v>0</v>
      </c>
      <c r="CU136">
        <v>2.48523768813236E-2</v>
      </c>
      <c r="CV136">
        <v>0</v>
      </c>
      <c r="CW136">
        <v>0.21882712657001999</v>
      </c>
      <c r="CX136">
        <v>4.2101886565482097E-2</v>
      </c>
      <c r="CY136">
        <v>0</v>
      </c>
      <c r="CZ136">
        <v>-9.7677663709760901E-2</v>
      </c>
      <c r="DA136">
        <v>-0.40767219178490199</v>
      </c>
      <c r="DB136">
        <v>2.7568096493329999</v>
      </c>
      <c r="DC136">
        <v>0</v>
      </c>
      <c r="DD136">
        <v>0</v>
      </c>
      <c r="DE136">
        <v>1.78882588157085</v>
      </c>
      <c r="DF136">
        <v>0</v>
      </c>
      <c r="DG136">
        <v>3.6310440406529101</v>
      </c>
      <c r="DH136">
        <v>0</v>
      </c>
      <c r="DI136">
        <v>-1.6419927153095999</v>
      </c>
      <c r="DJ136">
        <v>1.8260355385401701</v>
      </c>
      <c r="DK136">
        <v>0</v>
      </c>
      <c r="DL136">
        <v>0</v>
      </c>
      <c r="DM136">
        <v>6.00087604029786</v>
      </c>
      <c r="DN136">
        <v>0</v>
      </c>
      <c r="DO136">
        <v>0</v>
      </c>
      <c r="DP136">
        <v>0</v>
      </c>
      <c r="DQ136">
        <v>0.36042975076035999</v>
      </c>
      <c r="DR136">
        <v>0</v>
      </c>
      <c r="DS136">
        <v>0</v>
      </c>
      <c r="DT136">
        <v>1.5892207691712501</v>
      </c>
      <c r="DU136">
        <v>-1.8422941849861301</v>
      </c>
      <c r="DV136">
        <v>0</v>
      </c>
      <c r="DW136">
        <v>2.6604511947256202</v>
      </c>
      <c r="DX136">
        <v>0.29241172340159799</v>
      </c>
      <c r="DY136">
        <v>0</v>
      </c>
      <c r="DZ136">
        <v>0</v>
      </c>
      <c r="EA136">
        <v>2.54925621343176</v>
      </c>
      <c r="EB136">
        <v>0.223116893419539</v>
      </c>
      <c r="EC136">
        <v>0.86844804748578097</v>
      </c>
      <c r="ED136">
        <v>7.7898015901293904</v>
      </c>
      <c r="EE136">
        <v>-5.9302260467026304</v>
      </c>
      <c r="EF136">
        <v>-1.0405806598949401</v>
      </c>
      <c r="EG136">
        <v>0.236916868280246</v>
      </c>
      <c r="EH136">
        <v>0</v>
      </c>
      <c r="EI136">
        <v>5.5065193463720297</v>
      </c>
      <c r="EJ136">
        <v>1.0518414731785399</v>
      </c>
      <c r="EK136">
        <v>-6.0550354394875496</v>
      </c>
      <c r="EL136">
        <v>3.5585594755807</v>
      </c>
      <c r="EM136">
        <v>3.52314331881125</v>
      </c>
      <c r="EN136">
        <v>-0.69578896418200897</v>
      </c>
      <c r="EO136">
        <v>2.5566869514570998</v>
      </c>
      <c r="EP136">
        <v>-1.9980019980014901E-2</v>
      </c>
      <c r="EQ136">
        <v>-0.31598568594809501</v>
      </c>
      <c r="ER136">
        <v>-1.37278084299817</v>
      </c>
      <c r="ES136">
        <v>1.35151539675473</v>
      </c>
      <c r="ET136">
        <v>2.8657006395207598</v>
      </c>
      <c r="EU136">
        <v>0</v>
      </c>
      <c r="EV136">
        <v>2.3700398021951501</v>
      </c>
      <c r="EW136">
        <v>0</v>
      </c>
      <c r="EX136">
        <v>-9.5167638268280594</v>
      </c>
      <c r="EY136">
        <v>0.76549682538100705</v>
      </c>
      <c r="EZ136">
        <v>-0.229267524697918</v>
      </c>
      <c r="FA136">
        <v>-1.85825710349748</v>
      </c>
      <c r="FB136">
        <v>-0.19049508879850399</v>
      </c>
      <c r="FC136">
        <v>-1.0094836254657999</v>
      </c>
      <c r="FD136">
        <v>0.232689955550236</v>
      </c>
      <c r="FE136">
        <v>0.25199203187251701</v>
      </c>
      <c r="FF136">
        <v>0</v>
      </c>
      <c r="FG136">
        <v>2.8817871054931402E-2</v>
      </c>
      <c r="FH136">
        <v>0</v>
      </c>
      <c r="FI136">
        <v>-0.115624221280841</v>
      </c>
      <c r="FJ136">
        <v>1.1436148998962901</v>
      </c>
      <c r="FK136">
        <v>0.206983441324704</v>
      </c>
      <c r="FL136">
        <v>0</v>
      </c>
      <c r="FM136">
        <v>-0.62395056086001999</v>
      </c>
      <c r="FN136">
        <v>0</v>
      </c>
      <c r="FO136">
        <v>-1.0144927536232</v>
      </c>
      <c r="FP136">
        <v>-0.108344535623284</v>
      </c>
      <c r="FQ136">
        <v>1.28018245822796</v>
      </c>
      <c r="FR136">
        <v>0.50904752435871903</v>
      </c>
      <c r="FS136">
        <v>0</v>
      </c>
      <c r="FT136">
        <v>1.3538702048342399</v>
      </c>
      <c r="FU136">
        <v>-0.73223202478931404</v>
      </c>
      <c r="FV136">
        <v>-3.4456215300830402</v>
      </c>
      <c r="FW136">
        <v>0.73966099691726805</v>
      </c>
      <c r="FX136">
        <v>0.48006866678642601</v>
      </c>
      <c r="FY136">
        <v>-3.01356006603495</v>
      </c>
      <c r="FZ136">
        <v>5.4489639293937104</v>
      </c>
      <c r="GA136">
        <v>0</v>
      </c>
      <c r="GB136">
        <v>1.9592999511918201</v>
      </c>
      <c r="GC136">
        <v>4.4085611855151603</v>
      </c>
      <c r="GD136">
        <v>2.44027816843351</v>
      </c>
      <c r="GE136">
        <v>2.34703835500309</v>
      </c>
      <c r="GF136">
        <v>-2.8647006392624101</v>
      </c>
      <c r="GG136">
        <v>0.96714890896012495</v>
      </c>
      <c r="GH136">
        <v>1.75573367834796</v>
      </c>
      <c r="GI136">
        <v>-2.4836497207760502</v>
      </c>
      <c r="GJ136">
        <v>2.56130632412974</v>
      </c>
      <c r="GK136">
        <v>1.39692576905486</v>
      </c>
      <c r="GL136">
        <v>-0.111779628891628</v>
      </c>
      <c r="GM136">
        <v>-1.08070933831028E-2</v>
      </c>
      <c r="GN136">
        <v>0</v>
      </c>
      <c r="GO136">
        <v>-4.5594514889618596</v>
      </c>
      <c r="GP136">
        <v>0</v>
      </c>
      <c r="GQ136">
        <v>0</v>
      </c>
      <c r="GR136">
        <v>1.73257625244962</v>
      </c>
      <c r="GS136">
        <v>5.9313589530237198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4.0199020691833702</v>
      </c>
      <c r="HB136">
        <v>3.2206071393256201</v>
      </c>
      <c r="HC136">
        <v>0</v>
      </c>
      <c r="HD136">
        <v>6.0002644184331502E-2</v>
      </c>
      <c r="HE136">
        <v>7.5931173676377703</v>
      </c>
      <c r="HF136">
        <v>-5.4609403924472399</v>
      </c>
      <c r="HG136">
        <v>0</v>
      </c>
      <c r="HH136">
        <v>-0.84471187225178002</v>
      </c>
      <c r="HI136">
        <v>0.96751146128961596</v>
      </c>
      <c r="HJ136">
        <v>-0.99217185508828598</v>
      </c>
      <c r="HK136">
        <v>-1.8805166952947401</v>
      </c>
      <c r="HL136">
        <v>-2.4282538898493402</v>
      </c>
      <c r="HM136">
        <v>1.6860999081579799</v>
      </c>
      <c r="HN136">
        <v>-0.56936024250159301</v>
      </c>
      <c r="HO136">
        <v>0</v>
      </c>
      <c r="HP136">
        <v>5.6994766606732101</v>
      </c>
      <c r="HQ136">
        <v>0</v>
      </c>
      <c r="HR136">
        <v>-6.3734154360757902</v>
      </c>
      <c r="HS136">
        <v>-7.2468084261512203E-2</v>
      </c>
      <c r="HT136">
        <v>0.44747857285230003</v>
      </c>
      <c r="HU136">
        <v>0</v>
      </c>
      <c r="HV136">
        <v>-5.54768532736283E-2</v>
      </c>
      <c r="HW136">
        <v>-4.9838523184853002E-3</v>
      </c>
      <c r="HX136">
        <v>0</v>
      </c>
      <c r="HY136">
        <v>-0.98435158816000401</v>
      </c>
      <c r="HZ136">
        <v>-0.43450782114078401</v>
      </c>
      <c r="IA136">
        <v>-0.26424393575014099</v>
      </c>
      <c r="IB136">
        <v>-0.56159848663985801</v>
      </c>
      <c r="IC136">
        <v>2.4843732919932499E-2</v>
      </c>
      <c r="ID136">
        <v>0.24735371581361401</v>
      </c>
      <c r="IE136">
        <v>0.13285120664856501</v>
      </c>
      <c r="IF136">
        <v>1.05788660406514</v>
      </c>
      <c r="IG136">
        <v>0</v>
      </c>
      <c r="IH136">
        <v>-1.33306764969613</v>
      </c>
      <c r="II136">
        <v>0</v>
      </c>
      <c r="IJ136">
        <v>0</v>
      </c>
      <c r="IK136">
        <v>-0.18088242642282401</v>
      </c>
      <c r="IL136">
        <v>0</v>
      </c>
      <c r="IM136">
        <v>0.18488167572754399</v>
      </c>
      <c r="IN136">
        <v>0.31946973994565497</v>
      </c>
      <c r="IO136">
        <v>0</v>
      </c>
      <c r="IP136">
        <v>0</v>
      </c>
      <c r="IQ136">
        <v>-0.51977423546566404</v>
      </c>
      <c r="IR136">
        <v>0.946031173979622</v>
      </c>
      <c r="IS136">
        <v>-1.2052961782809199</v>
      </c>
      <c r="IT136">
        <v>0.14836945002372201</v>
      </c>
      <c r="IU136">
        <v>-7.3915812206399396</v>
      </c>
      <c r="IV136">
        <v>0.62380852571588497</v>
      </c>
      <c r="IW136">
        <v>-0.31775479592642802</v>
      </c>
      <c r="IX136">
        <v>10.564837770831099</v>
      </c>
      <c r="IY136">
        <v>8.1378969987970606</v>
      </c>
      <c r="IZ136">
        <v>0</v>
      </c>
      <c r="JA136">
        <v>0</v>
      </c>
      <c r="JB136">
        <v>-1.7193384640576399</v>
      </c>
      <c r="JC136">
        <v>5.9991574754902004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-2.33141423929772</v>
      </c>
      <c r="JJ136">
        <v>2.3377014610634199</v>
      </c>
      <c r="JK136">
        <v>0.25472069236820399</v>
      </c>
      <c r="JL136">
        <v>2.0326743930900899</v>
      </c>
      <c r="JM136">
        <v>0</v>
      </c>
      <c r="JN136">
        <v>2.0693319688665399</v>
      </c>
      <c r="JO136">
        <v>0</v>
      </c>
      <c r="JP136">
        <v>0.89555580432105797</v>
      </c>
      <c r="JQ136">
        <v>3.8195620554304801</v>
      </c>
      <c r="JR136">
        <v>-4.7936723524943901E-2</v>
      </c>
      <c r="JS136">
        <v>7.7966421232338803</v>
      </c>
      <c r="JT136">
        <v>-0.39539435122543098</v>
      </c>
      <c r="JU136">
        <v>-2.5717703349282401</v>
      </c>
      <c r="JV136">
        <v>0</v>
      </c>
      <c r="JW136">
        <v>0</v>
      </c>
      <c r="JX136">
        <v>0</v>
      </c>
      <c r="JY136">
        <v>0</v>
      </c>
      <c r="JZ136">
        <v>-0.34965727643726502</v>
      </c>
      <c r="KA136">
        <v>-3.5681719065938602E-2</v>
      </c>
      <c r="KB136">
        <v>-1.83170200930977</v>
      </c>
      <c r="KC136">
        <v>-2.7410560175741399</v>
      </c>
      <c r="KD136">
        <v>0</v>
      </c>
      <c r="KE136">
        <v>0</v>
      </c>
    </row>
    <row r="137" spans="1:291">
      <c r="A137">
        <v>136</v>
      </c>
      <c r="B137">
        <v>-1.24039098408366</v>
      </c>
      <c r="C137">
        <v>3.30602124424761</v>
      </c>
      <c r="D137">
        <v>4.2822877673293496</v>
      </c>
      <c r="E137">
        <v>-5.0105991701846202</v>
      </c>
      <c r="F137">
        <v>3.3060549986641199</v>
      </c>
      <c r="G137">
        <v>-0.92609297011245795</v>
      </c>
      <c r="H137">
        <v>5.6420672534416498</v>
      </c>
      <c r="I137">
        <v>2.0534680349798302</v>
      </c>
      <c r="J137">
        <v>0</v>
      </c>
      <c r="K137">
        <v>1.1320985017240901</v>
      </c>
      <c r="L137">
        <v>4.5798263736934697</v>
      </c>
      <c r="M137">
        <v>1.93199930963768</v>
      </c>
      <c r="N137">
        <v>0.97766190673698194</v>
      </c>
      <c r="O137">
        <v>2.8217304976152899</v>
      </c>
      <c r="P137">
        <v>2.9910320875019498</v>
      </c>
      <c r="Q137">
        <v>0</v>
      </c>
      <c r="R137">
        <v>0</v>
      </c>
      <c r="S137">
        <v>0</v>
      </c>
      <c r="T137">
        <v>2.6876907426245999</v>
      </c>
      <c r="U137">
        <v>0.51647712457629802</v>
      </c>
      <c r="V137">
        <v>3.9596511547168598E-3</v>
      </c>
      <c r="W137">
        <v>0</v>
      </c>
      <c r="X137">
        <v>0</v>
      </c>
      <c r="Y137">
        <v>0</v>
      </c>
      <c r="Z137">
        <v>5.6936589812110396</v>
      </c>
      <c r="AA137">
        <v>0.64371452312066402</v>
      </c>
      <c r="AB137">
        <v>-4.3634795515173304</v>
      </c>
      <c r="AC137">
        <v>0</v>
      </c>
      <c r="AD137">
        <v>3.1540663617192402</v>
      </c>
      <c r="AE137">
        <v>-3.9845610261924902</v>
      </c>
      <c r="AF137">
        <v>1.1622566150773599</v>
      </c>
      <c r="AG137">
        <v>0</v>
      </c>
      <c r="AH137">
        <v>2.1402792717621901</v>
      </c>
      <c r="AI137">
        <v>0.56551737870749197</v>
      </c>
      <c r="AJ137">
        <v>0</v>
      </c>
      <c r="AK137">
        <v>1.90548249325515</v>
      </c>
      <c r="AL137">
        <v>1.29833559611807</v>
      </c>
      <c r="AM137">
        <v>0.79204752285138003</v>
      </c>
      <c r="AN137">
        <v>0</v>
      </c>
      <c r="AO137">
        <v>4.6138475372165004</v>
      </c>
      <c r="AP137">
        <v>-5.8253682412153003</v>
      </c>
      <c r="AQ137">
        <v>5.6051133712792902</v>
      </c>
      <c r="AR137">
        <v>2.7492819039803198</v>
      </c>
      <c r="AS137">
        <v>0</v>
      </c>
      <c r="AT137">
        <v>6.4095203806595196</v>
      </c>
      <c r="AU137">
        <v>4.5221389064554796</v>
      </c>
      <c r="AV137">
        <v>2.7528546079738501</v>
      </c>
      <c r="AW137">
        <v>0</v>
      </c>
      <c r="AX137">
        <v>-8.5720973782771495</v>
      </c>
      <c r="AY137">
        <v>0</v>
      </c>
      <c r="AZ137">
        <v>0</v>
      </c>
      <c r="BA137">
        <v>0</v>
      </c>
      <c r="BB137">
        <v>0.41693772547164398</v>
      </c>
      <c r="BC137">
        <v>0.78891553846458495</v>
      </c>
      <c r="BD137">
        <v>0</v>
      </c>
      <c r="BE137">
        <v>-0.121434706631529</v>
      </c>
      <c r="BF137">
        <v>-0.475974167045212</v>
      </c>
      <c r="BG137">
        <v>0</v>
      </c>
      <c r="BH137">
        <v>0</v>
      </c>
      <c r="BI137">
        <v>-1.68022376627164E-2</v>
      </c>
      <c r="BJ137">
        <v>-0.140400834495091</v>
      </c>
      <c r="BK137">
        <v>0.73474507929871502</v>
      </c>
      <c r="BL137">
        <v>0</v>
      </c>
      <c r="BM137">
        <v>-0.123105026457659</v>
      </c>
      <c r="BN137">
        <v>0.47675923161143402</v>
      </c>
      <c r="BO137">
        <v>-0.42329514402965601</v>
      </c>
      <c r="BP137">
        <v>0.70386778834188302</v>
      </c>
      <c r="BQ137">
        <v>-2.20440288791572</v>
      </c>
      <c r="BR137">
        <v>0</v>
      </c>
      <c r="BS137">
        <v>1.0597559889571599</v>
      </c>
      <c r="BT137">
        <v>1.5567710524734</v>
      </c>
      <c r="BU137">
        <v>0</v>
      </c>
      <c r="BV137">
        <v>1.07294220404759</v>
      </c>
      <c r="BW137">
        <v>0.31395302626873201</v>
      </c>
      <c r="BX137">
        <v>1.1280427468830501</v>
      </c>
      <c r="BY137">
        <v>0.78248498261144195</v>
      </c>
      <c r="BZ137">
        <v>-3.9783973026474899E-2</v>
      </c>
      <c r="CA137">
        <v>0.61434879028230405</v>
      </c>
      <c r="CB137">
        <v>-0.91500950467354702</v>
      </c>
      <c r="CC137">
        <v>1.41380645545615</v>
      </c>
      <c r="CD137">
        <v>1.2481013670157399</v>
      </c>
      <c r="CE137">
        <v>0.14773977967934601</v>
      </c>
      <c r="CF137">
        <v>0.85989932885905995</v>
      </c>
      <c r="CG137">
        <v>0.41419533412416798</v>
      </c>
      <c r="CH137">
        <v>0.53081279475895005</v>
      </c>
      <c r="CI137">
        <v>0</v>
      </c>
      <c r="CJ137">
        <v>0.71250445315282895</v>
      </c>
      <c r="CK137">
        <v>0.51879395200664602</v>
      </c>
      <c r="CL137">
        <v>0.88169952790890804</v>
      </c>
      <c r="CM137">
        <v>-2.2700933942327399</v>
      </c>
      <c r="CN137">
        <v>0.79093482184242603</v>
      </c>
      <c r="CO137">
        <v>0.12937371361365599</v>
      </c>
      <c r="CP137">
        <v>0.72211874620264904</v>
      </c>
      <c r="CQ137">
        <v>-0.26584526040081002</v>
      </c>
      <c r="CR137">
        <v>0.43445989410657598</v>
      </c>
      <c r="CS137">
        <v>0.29637944446085901</v>
      </c>
      <c r="CT137">
        <v>0</v>
      </c>
      <c r="CU137">
        <v>0.41009931320719101</v>
      </c>
      <c r="CV137">
        <v>0</v>
      </c>
      <c r="CW137">
        <v>0.19184843973261101</v>
      </c>
      <c r="CX137">
        <v>-0.19626888837707099</v>
      </c>
      <c r="CY137">
        <v>0</v>
      </c>
      <c r="CZ137">
        <v>-7.8740157480305897E-2</v>
      </c>
      <c r="DA137">
        <v>-0.386626115649924</v>
      </c>
      <c r="DB137">
        <v>2.5122261003490198</v>
      </c>
      <c r="DC137">
        <v>0</v>
      </c>
      <c r="DD137">
        <v>0</v>
      </c>
      <c r="DE137">
        <v>5.06652595857389</v>
      </c>
      <c r="DF137">
        <v>0</v>
      </c>
      <c r="DG137">
        <v>3.69847921664728</v>
      </c>
      <c r="DH137">
        <v>0</v>
      </c>
      <c r="DI137">
        <v>-0.81649598671464896</v>
      </c>
      <c r="DJ137">
        <v>1.4556142973225099</v>
      </c>
      <c r="DK137">
        <v>0</v>
      </c>
      <c r="DL137">
        <v>0</v>
      </c>
      <c r="DM137">
        <v>6.6297882959697203</v>
      </c>
      <c r="DN137">
        <v>0</v>
      </c>
      <c r="DO137">
        <v>0</v>
      </c>
      <c r="DP137">
        <v>0</v>
      </c>
      <c r="DQ137">
        <v>0.25523176217483501</v>
      </c>
      <c r="DR137">
        <v>0</v>
      </c>
      <c r="DS137">
        <v>0</v>
      </c>
      <c r="DT137">
        <v>1.5739960147149099</v>
      </c>
      <c r="DU137">
        <v>0.59577262149610499</v>
      </c>
      <c r="DV137">
        <v>0</v>
      </c>
      <c r="DW137">
        <v>3.8239156425785601</v>
      </c>
      <c r="DX137">
        <v>-3.8574294090409897E-2</v>
      </c>
      <c r="DY137">
        <v>0</v>
      </c>
      <c r="DZ137">
        <v>0</v>
      </c>
      <c r="EA137">
        <v>2.2293597199086301</v>
      </c>
      <c r="EB137">
        <v>1.57906185730108</v>
      </c>
      <c r="EC137">
        <v>1.7044885532878</v>
      </c>
      <c r="ED137">
        <v>11.2131653381332</v>
      </c>
      <c r="EE137">
        <v>-0.83371753496234202</v>
      </c>
      <c r="EF137">
        <v>5.4723041227190201</v>
      </c>
      <c r="EG137">
        <v>2.3855109961190299</v>
      </c>
      <c r="EH137">
        <v>0</v>
      </c>
      <c r="EI137">
        <v>-2.8120790877965001</v>
      </c>
      <c r="EJ137">
        <v>2.09080047789725</v>
      </c>
      <c r="EK137">
        <v>-8.6549139367018295</v>
      </c>
      <c r="EL137">
        <v>2.6835703065211098</v>
      </c>
      <c r="EM137">
        <v>3.3893643031784899</v>
      </c>
      <c r="EN137">
        <v>-0.93415517467491105</v>
      </c>
      <c r="EO137">
        <v>2.9069474532721999</v>
      </c>
      <c r="EP137">
        <v>1.36121104329197</v>
      </c>
      <c r="EQ137">
        <v>0.72812624850180396</v>
      </c>
      <c r="ER137">
        <v>-1.57368337340831</v>
      </c>
      <c r="ES137">
        <v>6.1269936183593297</v>
      </c>
      <c r="ET137">
        <v>2.7756569959013202</v>
      </c>
      <c r="EU137">
        <v>0</v>
      </c>
      <c r="EV137">
        <v>2.6755953274676401</v>
      </c>
      <c r="EW137">
        <v>0</v>
      </c>
      <c r="EX137">
        <v>-9.1518166861583001</v>
      </c>
      <c r="EY137">
        <v>1.1745100387179099</v>
      </c>
      <c r="EZ137">
        <v>-0.63142667240098105</v>
      </c>
      <c r="FA137">
        <v>-1.4951950816736601</v>
      </c>
      <c r="FB137">
        <v>-0.84408549197281202</v>
      </c>
      <c r="FC137">
        <v>-0.79916437559739395</v>
      </c>
      <c r="FD137">
        <v>0.28733923865009697</v>
      </c>
      <c r="FE137">
        <v>0.841121495327113</v>
      </c>
      <c r="FF137">
        <v>0</v>
      </c>
      <c r="FG137">
        <v>-0.55117954401520097</v>
      </c>
      <c r="FH137">
        <v>0</v>
      </c>
      <c r="FI137">
        <v>-0.102616215354567</v>
      </c>
      <c r="FJ137">
        <v>1.63955693044606</v>
      </c>
      <c r="FK137">
        <v>0.50765995794532803</v>
      </c>
      <c r="FL137">
        <v>0</v>
      </c>
      <c r="FM137">
        <v>-0.180801287464116</v>
      </c>
      <c r="FN137">
        <v>0</v>
      </c>
      <c r="FO137">
        <v>-1.1402239092547199</v>
      </c>
      <c r="FP137">
        <v>-1.87626065943722</v>
      </c>
      <c r="FQ137">
        <v>1.30758854284616</v>
      </c>
      <c r="FR137">
        <v>0.55631718026663002</v>
      </c>
      <c r="FS137">
        <v>0</v>
      </c>
      <c r="FT137">
        <v>1.54244471990084</v>
      </c>
      <c r="FU137">
        <v>-0.82592621725791104</v>
      </c>
      <c r="FV137">
        <v>-2.6115753696584698</v>
      </c>
      <c r="FW137">
        <v>0.32243026959830601</v>
      </c>
      <c r="FX137">
        <v>-0.386314559106127</v>
      </c>
      <c r="FY137">
        <v>-0.62861158831796204</v>
      </c>
      <c r="FZ137">
        <v>7.7834877527283006E-2</v>
      </c>
      <c r="GA137">
        <v>0</v>
      </c>
      <c r="GB137">
        <v>6.5121894307540904</v>
      </c>
      <c r="GC137">
        <v>6.5312837590065298</v>
      </c>
      <c r="GD137">
        <v>3.52331199183</v>
      </c>
      <c r="GE137">
        <v>4.0715243450939704</v>
      </c>
      <c r="GF137">
        <v>-5.3330747600111E-2</v>
      </c>
      <c r="GG137">
        <v>3.3657860969101798</v>
      </c>
      <c r="GH137">
        <v>4.57212739062967</v>
      </c>
      <c r="GI137">
        <v>0.91492695748873798</v>
      </c>
      <c r="GJ137">
        <v>2.4720923575994602</v>
      </c>
      <c r="GK137">
        <v>1.1770319707332699</v>
      </c>
      <c r="GL137">
        <v>-0.79359649722925396</v>
      </c>
      <c r="GM137">
        <v>1.6481399140358699</v>
      </c>
      <c r="GN137">
        <v>0</v>
      </c>
      <c r="GO137">
        <v>-5.0524398373754797</v>
      </c>
      <c r="GP137">
        <v>0</v>
      </c>
      <c r="GQ137">
        <v>0</v>
      </c>
      <c r="GR137">
        <v>1.93899432831632</v>
      </c>
      <c r="GS137">
        <v>5.8588725320048303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4.92480907015194</v>
      </c>
      <c r="HB137">
        <v>3.61280382415976</v>
      </c>
      <c r="HC137">
        <v>0</v>
      </c>
      <c r="HD137">
        <v>-1.4696309155110101</v>
      </c>
      <c r="HE137">
        <v>5.2267118118587597</v>
      </c>
      <c r="HF137">
        <v>-0.42655746795487998</v>
      </c>
      <c r="HG137">
        <v>0</v>
      </c>
      <c r="HH137">
        <v>-0.72605229499841395</v>
      </c>
      <c r="HI137">
        <v>-1.0914483440435001</v>
      </c>
      <c r="HJ137">
        <v>4.0081742101507203</v>
      </c>
      <c r="HK137">
        <v>-1.2162108364186399</v>
      </c>
      <c r="HL137">
        <v>-0.67348516024129401</v>
      </c>
      <c r="HM137">
        <v>4.0998593530239003</v>
      </c>
      <c r="HN137">
        <v>0.419992019154036</v>
      </c>
      <c r="HO137">
        <v>0</v>
      </c>
      <c r="HP137">
        <v>6.2557350887691996</v>
      </c>
      <c r="HQ137">
        <v>0</v>
      </c>
      <c r="HR137">
        <v>-3.5772869459067498</v>
      </c>
      <c r="HS137">
        <v>-0.140194297448859</v>
      </c>
      <c r="HT137">
        <v>0.30179089068023102</v>
      </c>
      <c r="HU137">
        <v>0</v>
      </c>
      <c r="HV137">
        <v>-0.144428616650838</v>
      </c>
      <c r="HW137">
        <v>0.211496638001551</v>
      </c>
      <c r="HX137">
        <v>0</v>
      </c>
      <c r="HY137">
        <v>-0.65199269609399502</v>
      </c>
      <c r="HZ137">
        <v>0.11593291610583201</v>
      </c>
      <c r="IA137">
        <v>-0.40098825467166399</v>
      </c>
      <c r="IB137">
        <v>-0.92851418183238499</v>
      </c>
      <c r="IC137">
        <v>1.09294499538402</v>
      </c>
      <c r="ID137">
        <v>0.10785008837717</v>
      </c>
      <c r="IE137">
        <v>0.31408217657957799</v>
      </c>
      <c r="IF137">
        <v>1.87792500148101</v>
      </c>
      <c r="IG137">
        <v>0</v>
      </c>
      <c r="IH137">
        <v>-2.1208303335733101</v>
      </c>
      <c r="II137">
        <v>0</v>
      </c>
      <c r="IJ137">
        <v>0</v>
      </c>
      <c r="IK137">
        <v>-0.23273003316153201</v>
      </c>
      <c r="IL137">
        <v>0</v>
      </c>
      <c r="IM137">
        <v>2.8927680798007699E-2</v>
      </c>
      <c r="IN137">
        <v>1.1481341577367401</v>
      </c>
      <c r="IO137">
        <v>0</v>
      </c>
      <c r="IP137">
        <v>0</v>
      </c>
      <c r="IQ137">
        <v>-0.56332729414793103</v>
      </c>
      <c r="IR137">
        <v>1.2290904730499499</v>
      </c>
      <c r="IS137">
        <v>1.69491525423731</v>
      </c>
      <c r="IT137">
        <v>-0.247920665387069</v>
      </c>
      <c r="IU137">
        <v>-11.095679821113499</v>
      </c>
      <c r="IV137">
        <v>0.50243241087806201</v>
      </c>
      <c r="IW137">
        <v>4.8264925189367397E-2</v>
      </c>
      <c r="IX137">
        <v>13.621605349732301</v>
      </c>
      <c r="IY137">
        <v>9.5700587689452608</v>
      </c>
      <c r="IZ137">
        <v>0</v>
      </c>
      <c r="JA137">
        <v>0</v>
      </c>
      <c r="JB137">
        <v>-5.0938935291951699</v>
      </c>
      <c r="JC137">
        <v>-1.18216218805385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-3.5049790983096898</v>
      </c>
      <c r="JJ137">
        <v>2.4441171723692801</v>
      </c>
      <c r="JK137">
        <v>0.62396951237571097</v>
      </c>
      <c r="JL137">
        <v>2.45638981794878</v>
      </c>
      <c r="JM137">
        <v>0</v>
      </c>
      <c r="JN137">
        <v>6.45096138309904</v>
      </c>
      <c r="JO137">
        <v>0</v>
      </c>
      <c r="JP137">
        <v>1.3581959213027299</v>
      </c>
      <c r="JQ137">
        <v>4.7771046832228103</v>
      </c>
      <c r="JR137">
        <v>-0.154903284744001</v>
      </c>
      <c r="JS137">
        <v>6.1981843702349799</v>
      </c>
      <c r="JT137">
        <v>-0.33637195971497602</v>
      </c>
      <c r="JU137">
        <v>-2.5632778768651998</v>
      </c>
      <c r="JV137">
        <v>0</v>
      </c>
      <c r="JW137">
        <v>0</v>
      </c>
      <c r="JX137">
        <v>0</v>
      </c>
      <c r="JY137">
        <v>0</v>
      </c>
      <c r="JZ137">
        <v>-3.3558371826769601E-2</v>
      </c>
      <c r="KA137">
        <v>-9.8852324512677006E-4</v>
      </c>
      <c r="KB137">
        <v>-1.50902774379802</v>
      </c>
      <c r="KC137">
        <v>-2.84071429271112</v>
      </c>
      <c r="KD137">
        <v>0</v>
      </c>
      <c r="KE137">
        <v>0</v>
      </c>
    </row>
    <row r="138" spans="1:291">
      <c r="A138">
        <v>137</v>
      </c>
      <c r="B138">
        <v>0.71665161096054997</v>
      </c>
      <c r="C138">
        <v>-0.35162237159772602</v>
      </c>
      <c r="D138">
        <v>3.54835811060412</v>
      </c>
      <c r="E138">
        <v>-6.5711766880587001</v>
      </c>
      <c r="F138">
        <v>12.0706665844484</v>
      </c>
      <c r="G138">
        <v>-0.799614256439107</v>
      </c>
      <c r="H138">
        <v>5.31004474872661</v>
      </c>
      <c r="I138">
        <v>1.7419630354252</v>
      </c>
      <c r="J138">
        <v>0</v>
      </c>
      <c r="K138">
        <v>-0.90569627298393596</v>
      </c>
      <c r="L138">
        <v>-4.10144411626049</v>
      </c>
      <c r="M138">
        <v>6.8751473245853803E-2</v>
      </c>
      <c r="N138">
        <v>6.4951819544096798</v>
      </c>
      <c r="O138">
        <v>4.5078934385791802</v>
      </c>
      <c r="P138">
        <v>-0.108356363202566</v>
      </c>
      <c r="Q138">
        <v>0</v>
      </c>
      <c r="R138">
        <v>0</v>
      </c>
      <c r="S138">
        <v>0</v>
      </c>
      <c r="T138">
        <v>0.55743024656333995</v>
      </c>
      <c r="U138">
        <v>-0.77184071112522701</v>
      </c>
      <c r="V138">
        <v>0.21115450958622001</v>
      </c>
      <c r="W138">
        <v>0</v>
      </c>
      <c r="X138">
        <v>0</v>
      </c>
      <c r="Y138">
        <v>0</v>
      </c>
      <c r="Z138">
        <v>6.66336081323995</v>
      </c>
      <c r="AA138">
        <v>1.29064784471893</v>
      </c>
      <c r="AB138">
        <v>-0.49258094207370601</v>
      </c>
      <c r="AC138">
        <v>0</v>
      </c>
      <c r="AD138">
        <v>2.4249515816656002</v>
      </c>
      <c r="AE138">
        <v>-0.70814365199798301</v>
      </c>
      <c r="AF138">
        <v>3.9586832041761801</v>
      </c>
      <c r="AG138">
        <v>0</v>
      </c>
      <c r="AH138">
        <v>4.1365843889250602</v>
      </c>
      <c r="AI138">
        <v>3.66667338587756</v>
      </c>
      <c r="AJ138">
        <v>0</v>
      </c>
      <c r="AK138">
        <v>2.83821005149496</v>
      </c>
      <c r="AL138">
        <v>3.45269574695708</v>
      </c>
      <c r="AM138">
        <v>2.0277534943076199</v>
      </c>
      <c r="AN138">
        <v>0</v>
      </c>
      <c r="AO138">
        <v>3.9604255150240202</v>
      </c>
      <c r="AP138">
        <v>-3.1908387911307501</v>
      </c>
      <c r="AQ138">
        <v>2.37899997105839</v>
      </c>
      <c r="AR138">
        <v>-1.98471757478899</v>
      </c>
      <c r="AS138">
        <v>0</v>
      </c>
      <c r="AT138">
        <v>6.6046800539632899</v>
      </c>
      <c r="AU138">
        <v>7.4738199638896097</v>
      </c>
      <c r="AV138">
        <v>2.14429569956167</v>
      </c>
      <c r="AW138">
        <v>0</v>
      </c>
      <c r="AX138">
        <v>-7.5484917412878003</v>
      </c>
      <c r="AY138">
        <v>0</v>
      </c>
      <c r="AZ138">
        <v>0</v>
      </c>
      <c r="BA138">
        <v>0</v>
      </c>
      <c r="BB138">
        <v>0.90309886866699596</v>
      </c>
      <c r="BC138">
        <v>1.08099546615454</v>
      </c>
      <c r="BD138">
        <v>0</v>
      </c>
      <c r="BE138">
        <v>-0.28634968117766701</v>
      </c>
      <c r="BF138">
        <v>-0.65753263091681302</v>
      </c>
      <c r="BG138">
        <v>0</v>
      </c>
      <c r="BH138">
        <v>0</v>
      </c>
      <c r="BI138">
        <v>0.21944131427555899</v>
      </c>
      <c r="BJ138">
        <v>-0.263178724077895</v>
      </c>
      <c r="BK138">
        <v>-0.35810383032605098</v>
      </c>
      <c r="BL138">
        <v>0</v>
      </c>
      <c r="BM138">
        <v>-0.61294232182949004</v>
      </c>
      <c r="BN138">
        <v>0.47675923161143402</v>
      </c>
      <c r="BO138">
        <v>-0.42329514402965601</v>
      </c>
      <c r="BP138">
        <v>0.64128654390231998</v>
      </c>
      <c r="BQ138">
        <v>-3.7528688684016198</v>
      </c>
      <c r="BR138">
        <v>0</v>
      </c>
      <c r="BS138">
        <v>1.03146663511127</v>
      </c>
      <c r="BT138">
        <v>2.0108407057479698</v>
      </c>
      <c r="BU138">
        <v>0</v>
      </c>
      <c r="BV138">
        <v>1.26481900003965</v>
      </c>
      <c r="BW138">
        <v>0.47982076117021299</v>
      </c>
      <c r="BX138">
        <v>0.78389224686197201</v>
      </c>
      <c r="BY138">
        <v>0.45009553450075002</v>
      </c>
      <c r="BZ138">
        <v>0.14682685344100699</v>
      </c>
      <c r="CA138">
        <v>0.19054079667999399</v>
      </c>
      <c r="CB138">
        <v>-1.4447045456771399</v>
      </c>
      <c r="CC138">
        <v>1.5220534352657</v>
      </c>
      <c r="CD138">
        <v>1.02862610637109</v>
      </c>
      <c r="CE138">
        <v>0.30851950319430399</v>
      </c>
      <c r="CF138">
        <v>0.59716074490567805</v>
      </c>
      <c r="CG138">
        <v>0.30983580675718603</v>
      </c>
      <c r="CH138">
        <v>0.41646155360834902</v>
      </c>
      <c r="CI138">
        <v>0</v>
      </c>
      <c r="CJ138">
        <v>0.69499975319611296</v>
      </c>
      <c r="CK138">
        <v>0.61568469063075804</v>
      </c>
      <c r="CL138">
        <v>0.91805035878400598</v>
      </c>
      <c r="CM138">
        <v>-2.5963353909666398</v>
      </c>
      <c r="CN138">
        <v>0.67479170970183899</v>
      </c>
      <c r="CO138">
        <v>5.47886235336748E-2</v>
      </c>
      <c r="CP138">
        <v>1.90653011519035</v>
      </c>
      <c r="CQ138">
        <v>-0.122440983445982</v>
      </c>
      <c r="CR138">
        <v>0.33874535829976299</v>
      </c>
      <c r="CS138">
        <v>0.31230971695703802</v>
      </c>
      <c r="CT138">
        <v>0</v>
      </c>
      <c r="CU138">
        <v>0.36157635467981603</v>
      </c>
      <c r="CV138">
        <v>0</v>
      </c>
      <c r="CW138">
        <v>0.211602187886784</v>
      </c>
      <c r="CX138">
        <v>-0.12425970277880601</v>
      </c>
      <c r="CY138">
        <v>0</v>
      </c>
      <c r="CZ138">
        <v>0.191538392474144</v>
      </c>
      <c r="DA138">
        <v>-0.34289462699027601</v>
      </c>
      <c r="DB138">
        <v>2.7488654919207001</v>
      </c>
      <c r="DC138">
        <v>0</v>
      </c>
      <c r="DD138">
        <v>0</v>
      </c>
      <c r="DE138">
        <v>5.9761827861764401</v>
      </c>
      <c r="DF138">
        <v>0</v>
      </c>
      <c r="DG138">
        <v>4.7003671513617702</v>
      </c>
      <c r="DH138">
        <v>0</v>
      </c>
      <c r="DI138">
        <v>-2.1718989242907498</v>
      </c>
      <c r="DJ138">
        <v>1.9323816980866899</v>
      </c>
      <c r="DK138">
        <v>0</v>
      </c>
      <c r="DL138">
        <v>0</v>
      </c>
      <c r="DM138">
        <v>6.4646380551971001</v>
      </c>
      <c r="DN138">
        <v>0</v>
      </c>
      <c r="DO138">
        <v>0</v>
      </c>
      <c r="DP138">
        <v>0</v>
      </c>
      <c r="DQ138">
        <v>0.73092646406935902</v>
      </c>
      <c r="DR138">
        <v>0</v>
      </c>
      <c r="DS138">
        <v>0</v>
      </c>
      <c r="DT138">
        <v>5.7791289456721602</v>
      </c>
      <c r="DU138">
        <v>1.9006773741676599</v>
      </c>
      <c r="DV138">
        <v>0</v>
      </c>
      <c r="DW138">
        <v>-0.94009059054781496</v>
      </c>
      <c r="DX138">
        <v>-0.63646827815018203</v>
      </c>
      <c r="DY138">
        <v>0</v>
      </c>
      <c r="DZ138">
        <v>0</v>
      </c>
      <c r="EA138">
        <v>5.3664062965830303E-2</v>
      </c>
      <c r="EB138">
        <v>3.2267315375182899</v>
      </c>
      <c r="EC138">
        <v>1.3641561024111399</v>
      </c>
      <c r="ED138">
        <v>7.3799348799348898</v>
      </c>
      <c r="EE138">
        <v>0.39032006245120998</v>
      </c>
      <c r="EF138">
        <v>6.5420749163340304</v>
      </c>
      <c r="EG138">
        <v>1.68375394321767</v>
      </c>
      <c r="EH138">
        <v>0</v>
      </c>
      <c r="EI138">
        <v>-0.85928434785336205</v>
      </c>
      <c r="EJ138">
        <v>3.5505052081707298</v>
      </c>
      <c r="EK138">
        <v>-20.612728122030202</v>
      </c>
      <c r="EL138">
        <v>3.8607485477685</v>
      </c>
      <c r="EM138">
        <v>2.32088292055324</v>
      </c>
      <c r="EN138">
        <v>-0.70364948765837498</v>
      </c>
      <c r="EO138">
        <v>3.4310553983016399</v>
      </c>
      <c r="EP138">
        <v>1.0625421643716</v>
      </c>
      <c r="EQ138">
        <v>0.78091409944906998</v>
      </c>
      <c r="ER138">
        <v>-2.55291496472335</v>
      </c>
      <c r="ES138">
        <v>9.7290771959062496</v>
      </c>
      <c r="ET138">
        <v>4.05430066101626</v>
      </c>
      <c r="EU138">
        <v>0</v>
      </c>
      <c r="EV138">
        <v>3.0754156710224998</v>
      </c>
      <c r="EW138">
        <v>0</v>
      </c>
      <c r="EX138">
        <v>-11.9704037932089</v>
      </c>
      <c r="EY138">
        <v>1.18289535312468</v>
      </c>
      <c r="EZ138">
        <v>-0.26483723748374999</v>
      </c>
      <c r="FA138">
        <v>-2.15045277881902</v>
      </c>
      <c r="FB138">
        <v>-1.1000852247680899</v>
      </c>
      <c r="FC138">
        <v>-0.80708661417322503</v>
      </c>
      <c r="FD138">
        <v>0.296902742158212</v>
      </c>
      <c r="FE138">
        <v>0.90730992994816395</v>
      </c>
      <c r="FF138">
        <v>0</v>
      </c>
      <c r="FG138">
        <v>-0.49587103401952398</v>
      </c>
      <c r="FH138">
        <v>0</v>
      </c>
      <c r="FI138">
        <v>0.34777582908163102</v>
      </c>
      <c r="FJ138">
        <v>1.93302694673461</v>
      </c>
      <c r="FK138">
        <v>0.335288347979246</v>
      </c>
      <c r="FL138">
        <v>0</v>
      </c>
      <c r="FM138">
        <v>-0.398323474331919</v>
      </c>
      <c r="FN138">
        <v>0</v>
      </c>
      <c r="FO138">
        <v>-0.80168983641990499</v>
      </c>
      <c r="FP138">
        <v>-2.29450252683207</v>
      </c>
      <c r="FQ138">
        <v>0.41616142018723301</v>
      </c>
      <c r="FR138">
        <v>-6.5358182646413396E-2</v>
      </c>
      <c r="FS138">
        <v>0</v>
      </c>
      <c r="FT138">
        <v>1.48004827111612</v>
      </c>
      <c r="FU138">
        <v>-0.77132664262191697</v>
      </c>
      <c r="FV138">
        <v>-1.39114847684828</v>
      </c>
      <c r="FW138">
        <v>-7.3483200386747993E-2</v>
      </c>
      <c r="FX138">
        <v>-0.37129080485945898</v>
      </c>
      <c r="FY138">
        <v>-1.05058931949362</v>
      </c>
      <c r="FZ138">
        <v>-2.2841230867647</v>
      </c>
      <c r="GA138">
        <v>0</v>
      </c>
      <c r="GB138">
        <v>2.62395587389139</v>
      </c>
      <c r="GC138">
        <v>6.71696396788355</v>
      </c>
      <c r="GD138">
        <v>2.8166826815750898</v>
      </c>
      <c r="GE138">
        <v>4.3046523011757998</v>
      </c>
      <c r="GF138">
        <v>-1.7192658630105599</v>
      </c>
      <c r="GG138">
        <v>2.4526768786301099</v>
      </c>
      <c r="GH138">
        <v>5.2896725440806103</v>
      </c>
      <c r="GI138">
        <v>0.77979761438202699</v>
      </c>
      <c r="GJ138">
        <v>2.1124042228784199</v>
      </c>
      <c r="GK138">
        <v>3.89706854974103</v>
      </c>
      <c r="GL138">
        <v>0.64518655583947204</v>
      </c>
      <c r="GM138">
        <v>1.91309476995674</v>
      </c>
      <c r="GN138">
        <v>0</v>
      </c>
      <c r="GO138">
        <v>-2.9426613075474202</v>
      </c>
      <c r="GP138">
        <v>0</v>
      </c>
      <c r="GQ138">
        <v>0</v>
      </c>
      <c r="GR138">
        <v>1.8714685746744</v>
      </c>
      <c r="GS138">
        <v>2.0196345141640699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5.2438199935334104</v>
      </c>
      <c r="HB138">
        <v>6.39395820822606</v>
      </c>
      <c r="HC138">
        <v>0</v>
      </c>
      <c r="HD138">
        <v>-0.25415599442242298</v>
      </c>
      <c r="HE138">
        <v>8.9315508682308096</v>
      </c>
      <c r="HF138">
        <v>-4.4338738591916602</v>
      </c>
      <c r="HG138">
        <v>0</v>
      </c>
      <c r="HH138">
        <v>-1.82910393161078</v>
      </c>
      <c r="HI138">
        <v>0.24434577907566099</v>
      </c>
      <c r="HJ138">
        <v>3.8496996221204498E-2</v>
      </c>
      <c r="HK138">
        <v>-1.3449045375650901</v>
      </c>
      <c r="HL138">
        <v>0.52392916232613096</v>
      </c>
      <c r="HM138">
        <v>6.8011428108283498</v>
      </c>
      <c r="HN138">
        <v>1.19045196475449</v>
      </c>
      <c r="HO138">
        <v>0</v>
      </c>
      <c r="HP138">
        <v>6.1122433762489603</v>
      </c>
      <c r="HQ138">
        <v>0</v>
      </c>
      <c r="HR138">
        <v>-5.5376783055568897</v>
      </c>
      <c r="HS138">
        <v>0.16661572891916199</v>
      </c>
      <c r="HT138">
        <v>-9.4904798623873798E-2</v>
      </c>
      <c r="HU138">
        <v>0</v>
      </c>
      <c r="HV138">
        <v>-8.8031651829867399E-2</v>
      </c>
      <c r="HW138">
        <v>-2.38917702806263E-2</v>
      </c>
      <c r="HX138">
        <v>0</v>
      </c>
      <c r="HY138">
        <v>-0.67194339865017705</v>
      </c>
      <c r="HZ138">
        <v>0.30530194751528</v>
      </c>
      <c r="IA138">
        <v>4.3858794175544197E-2</v>
      </c>
      <c r="IB138">
        <v>-1.25007301828377</v>
      </c>
      <c r="IC138">
        <v>0.69688480612941595</v>
      </c>
      <c r="ID138">
        <v>0.10368169718961701</v>
      </c>
      <c r="IE138">
        <v>1.9974124203821599</v>
      </c>
      <c r="IF138">
        <v>2.7983344187239698</v>
      </c>
      <c r="IG138">
        <v>0</v>
      </c>
      <c r="IH138">
        <v>-2.3481281665886899</v>
      </c>
      <c r="II138">
        <v>0</v>
      </c>
      <c r="IJ138">
        <v>0</v>
      </c>
      <c r="IK138">
        <v>-3.3040970803799301E-2</v>
      </c>
      <c r="IL138">
        <v>0</v>
      </c>
      <c r="IM138">
        <v>0.41984542508102202</v>
      </c>
      <c r="IN138">
        <v>1.39060844071592</v>
      </c>
      <c r="IO138">
        <v>0</v>
      </c>
      <c r="IP138">
        <v>0</v>
      </c>
      <c r="IQ138">
        <v>0.180849795301885</v>
      </c>
      <c r="IR138">
        <v>1.0375059913724201</v>
      </c>
      <c r="IS138">
        <v>-0.87203246063949402</v>
      </c>
      <c r="IT138">
        <v>-0.65742137062990702</v>
      </c>
      <c r="IU138">
        <v>-9.0250805810765993</v>
      </c>
      <c r="IV138">
        <v>0.66639358184052999</v>
      </c>
      <c r="IW138">
        <v>-5.3837645239285199E-2</v>
      </c>
      <c r="IX138">
        <v>12.082223558725</v>
      </c>
      <c r="IY138">
        <v>7.9091409520050604</v>
      </c>
      <c r="IZ138">
        <v>0</v>
      </c>
      <c r="JA138">
        <v>0</v>
      </c>
      <c r="JB138">
        <v>-4.1297593546768496</v>
      </c>
      <c r="JC138">
        <v>-1.7661009700433601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-0.87874283684362697</v>
      </c>
      <c r="JJ138">
        <v>3.2997036255125698</v>
      </c>
      <c r="JK138">
        <v>1.9711955925064699</v>
      </c>
      <c r="JL138">
        <v>1.9131787894505901</v>
      </c>
      <c r="JM138">
        <v>0</v>
      </c>
      <c r="JN138">
        <v>7.7083585339300802</v>
      </c>
      <c r="JO138">
        <v>0</v>
      </c>
      <c r="JP138">
        <v>2.8607631448821502</v>
      </c>
      <c r="JQ138">
        <v>4.9521222678200703</v>
      </c>
      <c r="JR138">
        <v>-7.0681931309102303E-2</v>
      </c>
      <c r="JS138">
        <v>4.3269619332417397</v>
      </c>
      <c r="JT138">
        <v>-0.43076923076922302</v>
      </c>
      <c r="JU138">
        <v>-2.6997428350722199</v>
      </c>
      <c r="JV138">
        <v>0</v>
      </c>
      <c r="JW138">
        <v>0</v>
      </c>
      <c r="JX138">
        <v>0</v>
      </c>
      <c r="JY138">
        <v>0</v>
      </c>
      <c r="JZ138">
        <v>-7.3682555900500504E-2</v>
      </c>
      <c r="KA138">
        <v>-1.58001283760534E-2</v>
      </c>
      <c r="KB138">
        <v>-1.50095639614318</v>
      </c>
      <c r="KC138">
        <v>-3.1165802854987401</v>
      </c>
      <c r="KD138">
        <v>0</v>
      </c>
      <c r="KE138">
        <v>0</v>
      </c>
    </row>
    <row r="139" spans="1:291">
      <c r="A139">
        <v>138</v>
      </c>
      <c r="B139">
        <v>-4.6234190777081396</v>
      </c>
      <c r="C139">
        <v>1.0855554660436799</v>
      </c>
      <c r="D139">
        <v>7.4450050041871698</v>
      </c>
      <c r="E139">
        <v>-1.4049685247334001</v>
      </c>
      <c r="F139">
        <v>9.8652090316995409</v>
      </c>
      <c r="G139">
        <v>2.1628536875456099</v>
      </c>
      <c r="H139">
        <v>8.49882688117982</v>
      </c>
      <c r="I139">
        <v>2.04440645622963</v>
      </c>
      <c r="J139">
        <v>0</v>
      </c>
      <c r="K139">
        <v>3.58749507639364</v>
      </c>
      <c r="L139">
        <v>0.31660247232250199</v>
      </c>
      <c r="M139">
        <v>-1.88892937688967</v>
      </c>
      <c r="N139">
        <v>5.3911773357542003</v>
      </c>
      <c r="O139">
        <v>8.0941052075072601</v>
      </c>
      <c r="P139">
        <v>2.06934217978803</v>
      </c>
      <c r="Q139">
        <v>0</v>
      </c>
      <c r="R139">
        <v>0</v>
      </c>
      <c r="S139">
        <v>0</v>
      </c>
      <c r="T139">
        <v>5.14438915325321E-2</v>
      </c>
      <c r="U139">
        <v>-1.0218226464414399</v>
      </c>
      <c r="V139">
        <v>-2.3750618505691299E-2</v>
      </c>
      <c r="W139">
        <v>0</v>
      </c>
      <c r="X139">
        <v>0</v>
      </c>
      <c r="Y139">
        <v>0</v>
      </c>
      <c r="Z139">
        <v>7.9368235959054596</v>
      </c>
      <c r="AA139">
        <v>0.27367324639782098</v>
      </c>
      <c r="AB139">
        <v>1.2572032668629201</v>
      </c>
      <c r="AC139">
        <v>0</v>
      </c>
      <c r="AD139">
        <v>2.2919605077574001</v>
      </c>
      <c r="AE139">
        <v>-2.1891664327813598</v>
      </c>
      <c r="AF139">
        <v>2.96031619290962</v>
      </c>
      <c r="AG139">
        <v>0</v>
      </c>
      <c r="AH139">
        <v>5.6013662361810201</v>
      </c>
      <c r="AI139">
        <v>2.8620918850329198</v>
      </c>
      <c r="AJ139">
        <v>0</v>
      </c>
      <c r="AK139">
        <v>2.9474817776625502</v>
      </c>
      <c r="AL139">
        <v>6.8468652598232103</v>
      </c>
      <c r="AM139">
        <v>2.6194971678425998</v>
      </c>
      <c r="AN139">
        <v>0</v>
      </c>
      <c r="AO139">
        <v>0</v>
      </c>
      <c r="AP139">
        <v>3.3550647075994999</v>
      </c>
      <c r="AQ139">
        <v>4.2850856283692202</v>
      </c>
      <c r="AR139">
        <v>0.93929446397273997</v>
      </c>
      <c r="AS139">
        <v>0</v>
      </c>
      <c r="AT139">
        <v>8.73402548189393</v>
      </c>
      <c r="AU139">
        <v>5.9441023598729696</v>
      </c>
      <c r="AV139">
        <v>2.4446904841930501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1.2891489257092399</v>
      </c>
      <c r="BC139">
        <v>1.02756644600337</v>
      </c>
      <c r="BD139">
        <v>0</v>
      </c>
      <c r="BE139">
        <v>-0.150461710936489</v>
      </c>
      <c r="BF139">
        <v>-0.84180541230786099</v>
      </c>
      <c r="BG139">
        <v>0</v>
      </c>
      <c r="BH139">
        <v>0</v>
      </c>
      <c r="BI139">
        <v>0.59866588694730305</v>
      </c>
      <c r="BJ139">
        <v>-0.11272062095220001</v>
      </c>
      <c r="BK139">
        <v>-0.31107117110890098</v>
      </c>
      <c r="BL139">
        <v>0</v>
      </c>
      <c r="BM139">
        <v>-1.36756879961154</v>
      </c>
      <c r="BN139">
        <v>0.47675923161143402</v>
      </c>
      <c r="BO139">
        <v>-0.42329514402965601</v>
      </c>
      <c r="BP139">
        <v>-0.23330993643293499</v>
      </c>
      <c r="BQ139">
        <v>-3.4859990973489499</v>
      </c>
      <c r="BR139">
        <v>0</v>
      </c>
      <c r="BS139">
        <v>0.91452034341172905</v>
      </c>
      <c r="BT139">
        <v>1.9164880081748801</v>
      </c>
      <c r="BU139">
        <v>0</v>
      </c>
      <c r="BV139">
        <v>0.97522975584742899</v>
      </c>
      <c r="BW139">
        <v>0.37073750991276599</v>
      </c>
      <c r="BX139">
        <v>2.2439900093673699E-2</v>
      </c>
      <c r="BY139">
        <v>0.44162920850996401</v>
      </c>
      <c r="BZ139">
        <v>0.15539323396083199</v>
      </c>
      <c r="CA139">
        <v>3.7815460552503802E-2</v>
      </c>
      <c r="CB139">
        <v>-1.3168124870828299</v>
      </c>
      <c r="CC139">
        <v>1.37202645345968</v>
      </c>
      <c r="CD139">
        <v>1.11461807209783</v>
      </c>
      <c r="CE139">
        <v>0.53317476834646704</v>
      </c>
      <c r="CF139">
        <v>0.56902966514791298</v>
      </c>
      <c r="CG139">
        <v>0.34504515162270299</v>
      </c>
      <c r="CH139">
        <v>0.48197511434613399</v>
      </c>
      <c r="CI139">
        <v>0</v>
      </c>
      <c r="CJ139">
        <v>0.89736122491288495</v>
      </c>
      <c r="CK139">
        <v>0.58928272781828595</v>
      </c>
      <c r="CL139">
        <v>1.0994140431025901</v>
      </c>
      <c r="CM139">
        <v>-2.9268435028743198</v>
      </c>
      <c r="CN139">
        <v>0.75430187789737901</v>
      </c>
      <c r="CO139">
        <v>-5.0797124101276098E-2</v>
      </c>
      <c r="CP139">
        <v>1.7076251379924301</v>
      </c>
      <c r="CQ139">
        <v>0.106672408056219</v>
      </c>
      <c r="CR139">
        <v>0.554768532736305</v>
      </c>
      <c r="CS139">
        <v>0.48634603127910597</v>
      </c>
      <c r="CT139">
        <v>0</v>
      </c>
      <c r="CU139">
        <v>0.43501743015663702</v>
      </c>
      <c r="CV139">
        <v>0</v>
      </c>
      <c r="CW139">
        <v>0.29644268774702298</v>
      </c>
      <c r="CX139">
        <v>-9.6076861489191603E-2</v>
      </c>
      <c r="CY139">
        <v>0</v>
      </c>
      <c r="CZ139">
        <v>0.32423804060457401</v>
      </c>
      <c r="DA139">
        <v>-0.37271155107638798</v>
      </c>
      <c r="DB139">
        <v>2.56430892427792</v>
      </c>
      <c r="DC139">
        <v>0</v>
      </c>
      <c r="DD139">
        <v>0</v>
      </c>
      <c r="DE139">
        <v>4.9091664071421199</v>
      </c>
      <c r="DF139">
        <v>0</v>
      </c>
      <c r="DG139">
        <v>1.38390260534706</v>
      </c>
      <c r="DH139">
        <v>0</v>
      </c>
      <c r="DI139">
        <v>-3.9118289206479302</v>
      </c>
      <c r="DJ139">
        <v>1.19900467561658</v>
      </c>
      <c r="DK139">
        <v>0</v>
      </c>
      <c r="DL139">
        <v>0</v>
      </c>
      <c r="DM139">
        <v>7.1183444259567397</v>
      </c>
      <c r="DN139">
        <v>0</v>
      </c>
      <c r="DO139">
        <v>0</v>
      </c>
      <c r="DP139">
        <v>0</v>
      </c>
      <c r="DQ139">
        <v>-1.18119513775701</v>
      </c>
      <c r="DR139">
        <v>0</v>
      </c>
      <c r="DS139">
        <v>0</v>
      </c>
      <c r="DT139">
        <v>4.2604701003105401</v>
      </c>
      <c r="DU139">
        <v>5.7002401294431699</v>
      </c>
      <c r="DV139">
        <v>0</v>
      </c>
      <c r="DW139">
        <v>2.8013794963682299</v>
      </c>
      <c r="DX139">
        <v>-1.2344503076600699</v>
      </c>
      <c r="DY139">
        <v>0</v>
      </c>
      <c r="DZ139">
        <v>0</v>
      </c>
      <c r="EA139">
        <v>2.1978914867253101</v>
      </c>
      <c r="EB139">
        <v>1.5139840896582599</v>
      </c>
      <c r="EC139">
        <v>0.63530643902343098</v>
      </c>
      <c r="ED139">
        <v>11.0297933634833</v>
      </c>
      <c r="EE139">
        <v>-2.8793892839125501</v>
      </c>
      <c r="EF139">
        <v>-1.3530532166238101</v>
      </c>
      <c r="EG139">
        <v>1.0165196919516499</v>
      </c>
      <c r="EH139">
        <v>0</v>
      </c>
      <c r="EI139">
        <v>-0.48120207382570401</v>
      </c>
      <c r="EJ139">
        <v>-1.27190069980079</v>
      </c>
      <c r="EK139">
        <v>3.1821977052902</v>
      </c>
      <c r="EL139">
        <v>5.8004047507103804</v>
      </c>
      <c r="EM139">
        <v>1.3524168837520301</v>
      </c>
      <c r="EN139">
        <v>1.6373216290288299</v>
      </c>
      <c r="EO139">
        <v>4.0874408356455199</v>
      </c>
      <c r="EP139">
        <v>0.95474967907573904</v>
      </c>
      <c r="EQ139">
        <v>0.85241500891479705</v>
      </c>
      <c r="ER139">
        <v>-0.97481421078967601</v>
      </c>
      <c r="ES139">
        <v>6.2607113386793101</v>
      </c>
      <c r="ET139">
        <v>3.6892731036162201</v>
      </c>
      <c r="EU139">
        <v>0</v>
      </c>
      <c r="EV139">
        <v>3.1322295761330801</v>
      </c>
      <c r="EW139">
        <v>0</v>
      </c>
      <c r="EX139">
        <v>-10.7017661161682</v>
      </c>
      <c r="EY139">
        <v>1.2640925870497799</v>
      </c>
      <c r="EZ139">
        <v>-0.467590157227182</v>
      </c>
      <c r="FA139">
        <v>-2.5949853262689402</v>
      </c>
      <c r="FB139">
        <v>-0.65904150100863901</v>
      </c>
      <c r="FC139">
        <v>-0.79303465964367703</v>
      </c>
      <c r="FD139">
        <v>0.61945075366507396</v>
      </c>
      <c r="FE139">
        <v>0.87455211284288603</v>
      </c>
      <c r="FF139">
        <v>0</v>
      </c>
      <c r="FG139">
        <v>-0.47840754404308</v>
      </c>
      <c r="FH139">
        <v>0</v>
      </c>
      <c r="FI139">
        <v>0.58865057820998201</v>
      </c>
      <c r="FJ139">
        <v>1.8983941257238299</v>
      </c>
      <c r="FK139">
        <v>0.33466533466535198</v>
      </c>
      <c r="FL139">
        <v>0</v>
      </c>
      <c r="FM139">
        <v>-0.38536026244021498</v>
      </c>
      <c r="FN139">
        <v>0</v>
      </c>
      <c r="FO139">
        <v>-0.97389223436182804</v>
      </c>
      <c r="FP139">
        <v>-2.6055900314722802</v>
      </c>
      <c r="FQ139">
        <v>0.90875658098481504</v>
      </c>
      <c r="FR139">
        <v>-0.35109173750961198</v>
      </c>
      <c r="FS139">
        <v>0</v>
      </c>
      <c r="FT139">
        <v>1.84280816456706</v>
      </c>
      <c r="FU139">
        <v>-0.95264150390338398</v>
      </c>
      <c r="FV139">
        <v>-0.98912737201100098</v>
      </c>
      <c r="FW139">
        <v>-1.27338033281749</v>
      </c>
      <c r="FX139">
        <v>-0.67124693990365802</v>
      </c>
      <c r="FY139">
        <v>-1.5867086118757401</v>
      </c>
      <c r="FZ139">
        <v>-1.8434431637359701E-2</v>
      </c>
      <c r="GA139">
        <v>0</v>
      </c>
      <c r="GB139">
        <v>0.50267719115042497</v>
      </c>
      <c r="GC139">
        <v>6.8072277208084397</v>
      </c>
      <c r="GD139">
        <v>3.58842012982536</v>
      </c>
      <c r="GE139">
        <v>2.33102821664732</v>
      </c>
      <c r="GF139">
        <v>4.2281698832475696</v>
      </c>
      <c r="GG139">
        <v>4.2546191097996102</v>
      </c>
      <c r="GH139">
        <v>3.6615981222573901</v>
      </c>
      <c r="GI139">
        <v>8.1289247464644294E-3</v>
      </c>
      <c r="GJ139">
        <v>1.5463269901711401</v>
      </c>
      <c r="GK139">
        <v>5.3695203474939204</v>
      </c>
      <c r="GL139">
        <v>0.78496198923028204</v>
      </c>
      <c r="GM139">
        <v>1.5156429687730499</v>
      </c>
      <c r="GN139">
        <v>0</v>
      </c>
      <c r="GO139">
        <v>-4.3553716577278001</v>
      </c>
      <c r="GP139">
        <v>0</v>
      </c>
      <c r="GQ139">
        <v>0</v>
      </c>
      <c r="GR139">
        <v>3.4402478017585998</v>
      </c>
      <c r="GS139">
        <v>0.93820864436635598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4.3445649103324797</v>
      </c>
      <c r="HB139">
        <v>6.2156325608366103</v>
      </c>
      <c r="HC139">
        <v>0</v>
      </c>
      <c r="HD139">
        <v>0.65602339649852803</v>
      </c>
      <c r="HE139">
        <v>4.9849078930215303</v>
      </c>
      <c r="HF139">
        <v>-7.51476975234963</v>
      </c>
      <c r="HG139">
        <v>0</v>
      </c>
      <c r="HH139">
        <v>1.0130757450818699</v>
      </c>
      <c r="HI139">
        <v>-0.50532306333709298</v>
      </c>
      <c r="HJ139">
        <v>0.194238648183931</v>
      </c>
      <c r="HK139">
        <v>-2.55466255212351</v>
      </c>
      <c r="HL139">
        <v>1.51685738265337</v>
      </c>
      <c r="HM139">
        <v>7.0958819913951903</v>
      </c>
      <c r="HN139">
        <v>2.0913933845125401</v>
      </c>
      <c r="HO139">
        <v>0</v>
      </c>
      <c r="HP139">
        <v>6.2064246114786004</v>
      </c>
      <c r="HQ139">
        <v>0</v>
      </c>
      <c r="HR139">
        <v>-6.6175004983057502</v>
      </c>
      <c r="HS139">
        <v>0.46832173210025202</v>
      </c>
      <c r="HT139">
        <v>3.6512917678166397E-2</v>
      </c>
      <c r="HU139">
        <v>0</v>
      </c>
      <c r="HV139">
        <v>-5.5324488001495802E-2</v>
      </c>
      <c r="HW139">
        <v>0.124540445755161</v>
      </c>
      <c r="HX139">
        <v>0</v>
      </c>
      <c r="HY139">
        <v>-1.17373665760762</v>
      </c>
      <c r="HZ139">
        <v>0.62673488534039601</v>
      </c>
      <c r="IA139">
        <v>-6.1259018688863999E-2</v>
      </c>
      <c r="IB139">
        <v>-1.0475838456151401</v>
      </c>
      <c r="IC139">
        <v>1.1330351488283701</v>
      </c>
      <c r="ID139">
        <v>0.24409440973987001</v>
      </c>
      <c r="IE139">
        <v>2.6179162706947401</v>
      </c>
      <c r="IF139">
        <v>5.0658070385349401</v>
      </c>
      <c r="IG139">
        <v>0</v>
      </c>
      <c r="IH139">
        <v>-0.88528218369605705</v>
      </c>
      <c r="II139">
        <v>0</v>
      </c>
      <c r="IJ139">
        <v>0</v>
      </c>
      <c r="IK139">
        <v>0.19453887267730799</v>
      </c>
      <c r="IL139">
        <v>0</v>
      </c>
      <c r="IM139">
        <v>-1.7823723375809401E-2</v>
      </c>
      <c r="IN139">
        <v>2.5114610324895401</v>
      </c>
      <c r="IO139">
        <v>0</v>
      </c>
      <c r="IP139">
        <v>0</v>
      </c>
      <c r="IQ139">
        <v>0.39267794458877098</v>
      </c>
      <c r="IR139">
        <v>1.65432519363922</v>
      </c>
      <c r="IS139">
        <v>1.45898736215084</v>
      </c>
      <c r="IT139">
        <v>-0.27601787731448302</v>
      </c>
      <c r="IU139">
        <v>-8.2273821068132005</v>
      </c>
      <c r="IV139">
        <v>0.63432761273050098</v>
      </c>
      <c r="IW139">
        <v>7.79332112379683E-2</v>
      </c>
      <c r="IX139">
        <v>14.0108754758021</v>
      </c>
      <c r="IY139">
        <v>7.5617251688165199</v>
      </c>
      <c r="IZ139">
        <v>0</v>
      </c>
      <c r="JA139">
        <v>0</v>
      </c>
      <c r="JB139">
        <v>-4.3914959562206501</v>
      </c>
      <c r="JC139">
        <v>-4.3726479855397304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-5.4425963936931003</v>
      </c>
      <c r="JJ139">
        <v>3.1151546974715201</v>
      </c>
      <c r="JK139">
        <v>1.5698291335693599</v>
      </c>
      <c r="JL139">
        <v>2.37424186593103</v>
      </c>
      <c r="JM139">
        <v>0</v>
      </c>
      <c r="JN139">
        <v>6.3163694650370603</v>
      </c>
      <c r="JO139">
        <v>0</v>
      </c>
      <c r="JP139">
        <v>1.59784893064656</v>
      </c>
      <c r="JQ139">
        <v>4.5444194726889302</v>
      </c>
      <c r="JR139">
        <v>0.83481812175931802</v>
      </c>
      <c r="JS139">
        <v>12.955752951369</v>
      </c>
      <c r="JT139">
        <v>-0.11457606854639001</v>
      </c>
      <c r="JU139">
        <v>-2.3282602965725201</v>
      </c>
      <c r="JV139">
        <v>0</v>
      </c>
      <c r="JW139">
        <v>0</v>
      </c>
      <c r="JX139">
        <v>0</v>
      </c>
      <c r="JY139">
        <v>0</v>
      </c>
      <c r="JZ139">
        <v>0.178188546980107</v>
      </c>
      <c r="KA139">
        <v>0.153702152815405</v>
      </c>
      <c r="KB139">
        <v>-1.2378797042355101</v>
      </c>
      <c r="KC139">
        <v>-3.2375897290256801</v>
      </c>
      <c r="KD139">
        <v>0</v>
      </c>
      <c r="KE139">
        <v>0</v>
      </c>
    </row>
    <row r="140" spans="1:291">
      <c r="A140">
        <v>139</v>
      </c>
      <c r="B140">
        <v>-4.5913855631178899</v>
      </c>
      <c r="C140">
        <v>0.865899397334013</v>
      </c>
      <c r="D140">
        <v>5.8166584425131598</v>
      </c>
      <c r="E140">
        <v>-2.0118884316415202</v>
      </c>
      <c r="F140">
        <v>10.1965329570651</v>
      </c>
      <c r="G140">
        <v>1.4712496626720299</v>
      </c>
      <c r="H140">
        <v>7.7571915630115296</v>
      </c>
      <c r="I140">
        <v>3.7552392289455598</v>
      </c>
      <c r="J140">
        <v>0</v>
      </c>
      <c r="K140">
        <v>3.3646806492194199</v>
      </c>
      <c r="L140">
        <v>1.0893139284978299</v>
      </c>
      <c r="M140">
        <v>-3.2941620183814102</v>
      </c>
      <c r="N140">
        <v>1.1973344586968699</v>
      </c>
      <c r="O140">
        <v>0.66431180508168497</v>
      </c>
      <c r="P140">
        <v>-1.36653167545128</v>
      </c>
      <c r="Q140">
        <v>0</v>
      </c>
      <c r="R140">
        <v>0</v>
      </c>
      <c r="S140">
        <v>0</v>
      </c>
      <c r="T140">
        <v>-0.76727858038649899</v>
      </c>
      <c r="U140">
        <v>-0.88206144697720001</v>
      </c>
      <c r="V140">
        <v>-0.25542278410833902</v>
      </c>
      <c r="W140">
        <v>0</v>
      </c>
      <c r="X140">
        <v>0</v>
      </c>
      <c r="Y140">
        <v>0</v>
      </c>
      <c r="Z140">
        <v>8.8224125564322105</v>
      </c>
      <c r="AA140">
        <v>1.1889476397973999</v>
      </c>
      <c r="AB140">
        <v>3.1372219184994998</v>
      </c>
      <c r="AC140">
        <v>0</v>
      </c>
      <c r="AD140">
        <v>2.24886499763435</v>
      </c>
      <c r="AE140">
        <v>-9.6230916480428501</v>
      </c>
      <c r="AF140">
        <v>2.3660910142384401</v>
      </c>
      <c r="AG140">
        <v>0</v>
      </c>
      <c r="AH140">
        <v>4.89488704879812</v>
      </c>
      <c r="AI140">
        <v>2.4003568097960399</v>
      </c>
      <c r="AJ140">
        <v>0</v>
      </c>
      <c r="AK140">
        <v>3.12746045825567</v>
      </c>
      <c r="AL140">
        <v>4.8104751185786601</v>
      </c>
      <c r="AM140">
        <v>3.35618622448979</v>
      </c>
      <c r="AN140">
        <v>0</v>
      </c>
      <c r="AO140">
        <v>0</v>
      </c>
      <c r="AP140">
        <v>-4.2344274608820101</v>
      </c>
      <c r="AQ140">
        <v>15.227820279809</v>
      </c>
      <c r="AR140">
        <v>3.5957128039645099</v>
      </c>
      <c r="AS140">
        <v>0</v>
      </c>
      <c r="AT140">
        <v>0</v>
      </c>
      <c r="AU140">
        <v>2.5520710604772101</v>
      </c>
      <c r="AV140">
        <v>-1.9115878305104701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1.1251509528438</v>
      </c>
      <c r="BC140">
        <v>0.85970620132109798</v>
      </c>
      <c r="BD140">
        <v>0</v>
      </c>
      <c r="BE140">
        <v>-6.4894840860152403E-2</v>
      </c>
      <c r="BF140">
        <v>-0.80908849896409496</v>
      </c>
      <c r="BG140">
        <v>0</v>
      </c>
      <c r="BH140">
        <v>0</v>
      </c>
      <c r="BI140">
        <v>0.71379778039581998</v>
      </c>
      <c r="BJ140">
        <v>-9.6837944664030007E-2</v>
      </c>
      <c r="BK140">
        <v>-0.50932116730903998</v>
      </c>
      <c r="BL140">
        <v>0</v>
      </c>
      <c r="BM140">
        <v>-1.43490041731769</v>
      </c>
      <c r="BN140">
        <v>0.47675923161143402</v>
      </c>
      <c r="BO140">
        <v>-0.42329514402965601</v>
      </c>
      <c r="BP140">
        <v>-7.1216617210667604E-2</v>
      </c>
      <c r="BQ140">
        <v>-2.9092055858324102</v>
      </c>
      <c r="BR140">
        <v>0</v>
      </c>
      <c r="BS140">
        <v>1.1711552785291299</v>
      </c>
      <c r="BT140">
        <v>3.17479442151873</v>
      </c>
      <c r="BU140">
        <v>0</v>
      </c>
      <c r="BV140">
        <v>0.92484414118108005</v>
      </c>
      <c r="BW140">
        <v>0.42765925852596998</v>
      </c>
      <c r="BX140">
        <v>0.14897507085989101</v>
      </c>
      <c r="BY140">
        <v>0.60414947542142305</v>
      </c>
      <c r="BZ140">
        <v>-9.8674797469988598E-2</v>
      </c>
      <c r="CA140">
        <v>-0.114643764268718</v>
      </c>
      <c r="CB140">
        <v>-1.9695069373677201</v>
      </c>
      <c r="CC140">
        <v>1.74367572365501</v>
      </c>
      <c r="CD140">
        <v>1.0141747227329301</v>
      </c>
      <c r="CE140">
        <v>0.207973978611209</v>
      </c>
      <c r="CF140">
        <v>0.57752905040706604</v>
      </c>
      <c r="CG140">
        <v>0.468799243618023</v>
      </c>
      <c r="CH140">
        <v>0.432938681745898</v>
      </c>
      <c r="CI140">
        <v>0</v>
      </c>
      <c r="CJ140">
        <v>0.67839666020104195</v>
      </c>
      <c r="CK140">
        <v>0.54333408659938998</v>
      </c>
      <c r="CL140">
        <v>0.96718514403617595</v>
      </c>
      <c r="CM140">
        <v>-2.99771122662735</v>
      </c>
      <c r="CN140">
        <v>0.85963536561459697</v>
      </c>
      <c r="CO140">
        <v>8.7840014054396703E-2</v>
      </c>
      <c r="CP140">
        <v>2.32360328626753</v>
      </c>
      <c r="CQ140">
        <v>0.31696341224809499</v>
      </c>
      <c r="CR140">
        <v>0.30545670225385901</v>
      </c>
      <c r="CS140">
        <v>0.70929649969055897</v>
      </c>
      <c r="CT140">
        <v>0</v>
      </c>
      <c r="CU140">
        <v>0.49558284852402301</v>
      </c>
      <c r="CV140">
        <v>0</v>
      </c>
      <c r="CW140">
        <v>0.38740389594869001</v>
      </c>
      <c r="CX140">
        <v>-0.46811058987922299</v>
      </c>
      <c r="CY140">
        <v>0</v>
      </c>
      <c r="CZ140">
        <v>0.21210914160525501</v>
      </c>
      <c r="DA140">
        <v>-9.4372423384503398E-2</v>
      </c>
      <c r="DB140">
        <v>2.2498478484271001</v>
      </c>
      <c r="DC140">
        <v>0</v>
      </c>
      <c r="DD140">
        <v>0</v>
      </c>
      <c r="DE140">
        <v>4.8781753817725102</v>
      </c>
      <c r="DF140">
        <v>0</v>
      </c>
      <c r="DG140">
        <v>3.7364489017012401</v>
      </c>
      <c r="DH140">
        <v>0</v>
      </c>
      <c r="DI140">
        <v>-3.0446038766873502</v>
      </c>
      <c r="DJ140">
        <v>1.8055958466294</v>
      </c>
      <c r="DK140">
        <v>0</v>
      </c>
      <c r="DL140">
        <v>0</v>
      </c>
      <c r="DM140">
        <v>8.2506164253651093</v>
      </c>
      <c r="DN140">
        <v>0</v>
      </c>
      <c r="DO140">
        <v>0</v>
      </c>
      <c r="DP140">
        <v>0</v>
      </c>
      <c r="DQ140">
        <v>1.1102938252952199</v>
      </c>
      <c r="DR140">
        <v>0</v>
      </c>
      <c r="DS140">
        <v>0</v>
      </c>
      <c r="DT140">
        <v>6.1982716357938701</v>
      </c>
      <c r="DU140">
        <v>7.0806535987937496</v>
      </c>
      <c r="DV140">
        <v>0</v>
      </c>
      <c r="DW140">
        <v>1.1308065523370401</v>
      </c>
      <c r="DX140">
        <v>0.26958070572378201</v>
      </c>
      <c r="DY140">
        <v>0</v>
      </c>
      <c r="DZ140">
        <v>0</v>
      </c>
      <c r="EA140">
        <v>1.68378827903337</v>
      </c>
      <c r="EB140">
        <v>3.42598771026501</v>
      </c>
      <c r="EC140">
        <v>1.67639856846864</v>
      </c>
      <c r="ED140">
        <v>7.3396245356891896</v>
      </c>
      <c r="EE140">
        <v>-1.6349448039588901</v>
      </c>
      <c r="EF140">
        <v>-4.4478711899707504</v>
      </c>
      <c r="EG140">
        <v>0.494109479959981</v>
      </c>
      <c r="EH140">
        <v>0</v>
      </c>
      <c r="EI140">
        <v>-0.28302776816882003</v>
      </c>
      <c r="EJ140">
        <v>0.49042098716340898</v>
      </c>
      <c r="EK140">
        <v>-5.4850597420359799</v>
      </c>
      <c r="EL140">
        <v>2.8507015514224001</v>
      </c>
      <c r="EM140">
        <v>1.21603572354128</v>
      </c>
      <c r="EN140">
        <v>1.7075071610036501</v>
      </c>
      <c r="EO140">
        <v>3.8236501745021498</v>
      </c>
      <c r="EP140">
        <v>1.0574308272424999</v>
      </c>
      <c r="EQ140">
        <v>2.1819166758624702</v>
      </c>
      <c r="ER140">
        <v>-1.4083989453085499</v>
      </c>
      <c r="ES140">
        <v>0.45028687631636399</v>
      </c>
      <c r="ET140">
        <v>3.3342454369482901</v>
      </c>
      <c r="EU140">
        <v>0</v>
      </c>
      <c r="EV140">
        <v>6.2252635087280703</v>
      </c>
      <c r="EW140">
        <v>0</v>
      </c>
      <c r="EX140">
        <v>-8.9732620320855592</v>
      </c>
      <c r="EY140">
        <v>1.4412692724974401</v>
      </c>
      <c r="EZ140">
        <v>-0.50016055737735998</v>
      </c>
      <c r="FA140">
        <v>-2.6049418002976599</v>
      </c>
      <c r="FB140">
        <v>-1.0384165366614699</v>
      </c>
      <c r="FC140">
        <v>-0.65372327353157</v>
      </c>
      <c r="FD140">
        <v>0.92302555995247304</v>
      </c>
      <c r="FE140">
        <v>0.80487231709227602</v>
      </c>
      <c r="FF140">
        <v>0</v>
      </c>
      <c r="FG140">
        <v>-0.47113555496416398</v>
      </c>
      <c r="FH140">
        <v>0</v>
      </c>
      <c r="FI140">
        <v>0.405566600397611</v>
      </c>
      <c r="FJ140">
        <v>1.8775469635225099</v>
      </c>
      <c r="FK140">
        <v>0.46751845599033398</v>
      </c>
      <c r="FL140">
        <v>0</v>
      </c>
      <c r="FM140">
        <v>-0.63351626156438201</v>
      </c>
      <c r="FN140">
        <v>0</v>
      </c>
      <c r="FO140">
        <v>-0.79017712892518499</v>
      </c>
      <c r="FP140">
        <v>-3.6749605055292198</v>
      </c>
      <c r="FQ140">
        <v>0.658623246319334</v>
      </c>
      <c r="FR140">
        <v>-0.167656166788299</v>
      </c>
      <c r="FS140">
        <v>0</v>
      </c>
      <c r="FT140">
        <v>1.83940326451755</v>
      </c>
      <c r="FU140">
        <v>-0.99389423170707103</v>
      </c>
      <c r="FV140">
        <v>-0.83852768110743703</v>
      </c>
      <c r="FW140">
        <v>-2.28515125389622</v>
      </c>
      <c r="FX140">
        <v>-0.57400978380937095</v>
      </c>
      <c r="FY140">
        <v>-3.14043754410728</v>
      </c>
      <c r="FZ140">
        <v>-3.2640163484644802</v>
      </c>
      <c r="GA140">
        <v>0</v>
      </c>
      <c r="GB140">
        <v>2.5965392905344298</v>
      </c>
      <c r="GC140">
        <v>5.5866416229877398</v>
      </c>
      <c r="GD140">
        <v>1.5641999580080701</v>
      </c>
      <c r="GE140">
        <v>6.3510439106887704</v>
      </c>
      <c r="GF140">
        <v>-3.8145469064841699</v>
      </c>
      <c r="GG140">
        <v>3.4560184482811001</v>
      </c>
      <c r="GH140">
        <v>6.3263973126807898</v>
      </c>
      <c r="GI140">
        <v>-1.7718444224609899</v>
      </c>
      <c r="GJ140">
        <v>2.3199738702735799</v>
      </c>
      <c r="GK140">
        <v>3.6752913776724401</v>
      </c>
      <c r="GL140">
        <v>2.1904211428457598</v>
      </c>
      <c r="GM140">
        <v>0.86796473893249204</v>
      </c>
      <c r="GN140">
        <v>0</v>
      </c>
      <c r="GO140">
        <v>-3.8289793585757299</v>
      </c>
      <c r="GP140">
        <v>0</v>
      </c>
      <c r="GQ140">
        <v>0</v>
      </c>
      <c r="GR140">
        <v>4.7850730295883697</v>
      </c>
      <c r="GS140">
        <v>0.590449772141866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1.6620657375655501</v>
      </c>
      <c r="HB140">
        <v>7.6053127168202996</v>
      </c>
      <c r="HC140">
        <v>0</v>
      </c>
      <c r="HD140">
        <v>-0.63563563563564496</v>
      </c>
      <c r="HE140">
        <v>3.0021778510512802</v>
      </c>
      <c r="HF140">
        <v>-9.1509722784597702</v>
      </c>
      <c r="HG140">
        <v>0</v>
      </c>
      <c r="HH140">
        <v>1.0798613128789201</v>
      </c>
      <c r="HI140">
        <v>-0.64133796024698997</v>
      </c>
      <c r="HJ140">
        <v>3.6751617244822601</v>
      </c>
      <c r="HK140">
        <v>-2.6135878786676101</v>
      </c>
      <c r="HL140">
        <v>0.61202163233291496</v>
      </c>
      <c r="HM140">
        <v>6.4390827679232396</v>
      </c>
      <c r="HN140">
        <v>-0.69040843320373702</v>
      </c>
      <c r="HO140">
        <v>0</v>
      </c>
      <c r="HP140">
        <v>5.3362760360218298</v>
      </c>
      <c r="HQ140">
        <v>0</v>
      </c>
      <c r="HR140">
        <v>0</v>
      </c>
      <c r="HS140">
        <v>0.21635017258843101</v>
      </c>
      <c r="HT140">
        <v>-0.15754389074330599</v>
      </c>
      <c r="HU140">
        <v>0</v>
      </c>
      <c r="HV140">
        <v>-0.204254815282601</v>
      </c>
      <c r="HW140">
        <v>0.16923505753991799</v>
      </c>
      <c r="HX140">
        <v>0</v>
      </c>
      <c r="HY140">
        <v>-1.4359377301969301</v>
      </c>
      <c r="HZ140">
        <v>7.7786634143528502E-2</v>
      </c>
      <c r="IA140">
        <v>-0.32556877640401699</v>
      </c>
      <c r="IB140">
        <v>-0.77081042151262402</v>
      </c>
      <c r="IC140">
        <v>1.30182076982386</v>
      </c>
      <c r="ID140">
        <v>0.42178562546628701</v>
      </c>
      <c r="IE140">
        <v>3.4415192926045002</v>
      </c>
      <c r="IF140">
        <v>6.9868995633187696</v>
      </c>
      <c r="IG140">
        <v>0</v>
      </c>
      <c r="IH140">
        <v>0.32085135215926802</v>
      </c>
      <c r="II140">
        <v>0</v>
      </c>
      <c r="IJ140">
        <v>0</v>
      </c>
      <c r="IK140">
        <v>3.9040211417762399E-2</v>
      </c>
      <c r="IL140">
        <v>0</v>
      </c>
      <c r="IM140">
        <v>2.87598552090262E-2</v>
      </c>
      <c r="IN140">
        <v>1.12238078389746</v>
      </c>
      <c r="IO140">
        <v>0</v>
      </c>
      <c r="IP140">
        <v>0</v>
      </c>
      <c r="IQ140">
        <v>0.270460377059423</v>
      </c>
      <c r="IR140">
        <v>1.7398773496334601</v>
      </c>
      <c r="IS140">
        <v>2.6643246923696601E-2</v>
      </c>
      <c r="IT140">
        <v>-0.71263557696074098</v>
      </c>
      <c r="IU140">
        <v>-7.7990500282079802</v>
      </c>
      <c r="IV140">
        <v>0.77816736092379801</v>
      </c>
      <c r="IW140">
        <v>0.48570202473374702</v>
      </c>
      <c r="IX140">
        <v>18.283346843195499</v>
      </c>
      <c r="IY140">
        <v>12.985521826611899</v>
      </c>
      <c r="IZ140">
        <v>0</v>
      </c>
      <c r="JA140">
        <v>0</v>
      </c>
      <c r="JB140">
        <v>0.16757557852320501</v>
      </c>
      <c r="JC140">
        <v>0.47675436338363603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-4.8311470834496202</v>
      </c>
      <c r="JJ140">
        <v>2.3334108440921502</v>
      </c>
      <c r="JK140">
        <v>0.145879634615564</v>
      </c>
      <c r="JL140">
        <v>2.4225670293085901</v>
      </c>
      <c r="JM140">
        <v>0</v>
      </c>
      <c r="JN140">
        <v>15.4093642390913</v>
      </c>
      <c r="JO140">
        <v>0</v>
      </c>
      <c r="JP140">
        <v>3.5527292216359001</v>
      </c>
      <c r="JQ140">
        <v>8.4566347763927094</v>
      </c>
      <c r="JR140">
        <v>-0.222803160834184</v>
      </c>
      <c r="JS140">
        <v>11.8919823806983</v>
      </c>
      <c r="JT140">
        <v>-9.7812200574898298E-2</v>
      </c>
      <c r="JU140">
        <v>-3.1008432888264301</v>
      </c>
      <c r="JV140">
        <v>0</v>
      </c>
      <c r="JW140">
        <v>0</v>
      </c>
      <c r="JX140">
        <v>0</v>
      </c>
      <c r="JY140">
        <v>0</v>
      </c>
      <c r="JZ140">
        <v>4.3834015195787203E-2</v>
      </c>
      <c r="KA140">
        <v>0.16110652677903101</v>
      </c>
      <c r="KB140">
        <v>-1.24363331807602</v>
      </c>
      <c r="KC140">
        <v>-2.45257052983388</v>
      </c>
      <c r="KD140">
        <v>0</v>
      </c>
      <c r="KE140">
        <v>0</v>
      </c>
    </row>
    <row r="141" spans="1:291">
      <c r="A141">
        <v>140</v>
      </c>
      <c r="B141">
        <v>-2.37266719481743</v>
      </c>
      <c r="C141">
        <v>-0.53092124668173701</v>
      </c>
      <c r="D141">
        <v>1.84440885235664</v>
      </c>
      <c r="E141">
        <v>-4.2713614673426896</v>
      </c>
      <c r="F141">
        <v>14.4807649544141</v>
      </c>
      <c r="G141">
        <v>1.9609621411368801</v>
      </c>
      <c r="H141">
        <v>6.1359348780004801</v>
      </c>
      <c r="I141">
        <v>2.7601462777882899</v>
      </c>
      <c r="J141">
        <v>0</v>
      </c>
      <c r="K141">
        <v>2.1220562167637298</v>
      </c>
      <c r="L141">
        <v>1.49399123286582</v>
      </c>
      <c r="M141">
        <v>-1.9369857834993101</v>
      </c>
      <c r="N141">
        <v>5.6847570824126299</v>
      </c>
      <c r="O141">
        <v>2.70750155488233</v>
      </c>
      <c r="P141">
        <v>4.1666666666666696</v>
      </c>
      <c r="Q141">
        <v>0</v>
      </c>
      <c r="R141">
        <v>0</v>
      </c>
      <c r="S141">
        <v>0</v>
      </c>
      <c r="T141">
        <v>-3.0632168682973702</v>
      </c>
      <c r="U141">
        <v>-1.0346022474134999</v>
      </c>
      <c r="V141">
        <v>-0.296850417074845</v>
      </c>
      <c r="W141">
        <v>0</v>
      </c>
      <c r="X141">
        <v>0</v>
      </c>
      <c r="Y141">
        <v>0</v>
      </c>
      <c r="Z141">
        <v>8.0988339458382992</v>
      </c>
      <c r="AA141">
        <v>2.9376310538009601E-2</v>
      </c>
      <c r="AB141">
        <v>1.4044170853759299</v>
      </c>
      <c r="AC141">
        <v>0</v>
      </c>
      <c r="AD141">
        <v>2.3458404587063799</v>
      </c>
      <c r="AE141">
        <v>-5.9631268298614604</v>
      </c>
      <c r="AF141">
        <v>3.42655378565984</v>
      </c>
      <c r="AG141">
        <v>0</v>
      </c>
      <c r="AH141">
        <v>8.6074945879196303</v>
      </c>
      <c r="AI141">
        <v>3.4930609059345099</v>
      </c>
      <c r="AJ141">
        <v>0</v>
      </c>
      <c r="AK141">
        <v>3.2269630692004498</v>
      </c>
      <c r="AL141">
        <v>5.88917869832206</v>
      </c>
      <c r="AM141">
        <v>2.2191345375303499</v>
      </c>
      <c r="AN141">
        <v>0</v>
      </c>
      <c r="AO141">
        <v>0</v>
      </c>
      <c r="AP141">
        <v>-6.8698592661027602</v>
      </c>
      <c r="AQ141">
        <v>2.01691109731046</v>
      </c>
      <c r="AR141">
        <v>-0.80330944249361602</v>
      </c>
      <c r="AS141">
        <v>0</v>
      </c>
      <c r="AT141">
        <v>0</v>
      </c>
      <c r="AU141">
        <v>5.4629079820050199</v>
      </c>
      <c r="AV141">
        <v>3.4625681705503299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1.29029102470042</v>
      </c>
      <c r="BC141">
        <v>1.1252215002953301</v>
      </c>
      <c r="BD141">
        <v>0</v>
      </c>
      <c r="BE141">
        <v>-0.56197926355260297</v>
      </c>
      <c r="BF141">
        <v>-0.89754644508896997</v>
      </c>
      <c r="BG141">
        <v>0</v>
      </c>
      <c r="BH141">
        <v>0</v>
      </c>
      <c r="BI141">
        <v>1.1298205346366199</v>
      </c>
      <c r="BJ141">
        <v>7.8836375103463793E-2</v>
      </c>
      <c r="BK141">
        <v>0.62813079320000997</v>
      </c>
      <c r="BL141">
        <v>0</v>
      </c>
      <c r="BM141">
        <v>-1.5735235830360701</v>
      </c>
      <c r="BN141">
        <v>0.63533782582061404</v>
      </c>
      <c r="BO141">
        <v>-4.74060027850998E-2</v>
      </c>
      <c r="BP141">
        <v>-0.272155970112331</v>
      </c>
      <c r="BQ141">
        <v>-2.5137501348052398</v>
      </c>
      <c r="BR141">
        <v>0</v>
      </c>
      <c r="BS141">
        <v>1.41094683246843</v>
      </c>
      <c r="BT141">
        <v>3.3121606187508799</v>
      </c>
      <c r="BU141">
        <v>0</v>
      </c>
      <c r="BV141">
        <v>0.25847354303827302</v>
      </c>
      <c r="BW141">
        <v>0.80106941281317101</v>
      </c>
      <c r="BX141">
        <v>0.80789256277737898</v>
      </c>
      <c r="BY141">
        <v>0.87888804967286605</v>
      </c>
      <c r="BZ141">
        <v>0.79514998071463805</v>
      </c>
      <c r="CA141">
        <v>-0.452269742364242</v>
      </c>
      <c r="CB141">
        <v>-0.68404165272337702</v>
      </c>
      <c r="CC141">
        <v>1.65342156833781</v>
      </c>
      <c r="CD141">
        <v>1.03740372952559</v>
      </c>
      <c r="CE141">
        <v>0.25207022518929401</v>
      </c>
      <c r="CF141">
        <v>0.47810345682686201</v>
      </c>
      <c r="CG141">
        <v>0.181711030350651</v>
      </c>
      <c r="CH141">
        <v>0.18228681752696699</v>
      </c>
      <c r="CI141">
        <v>0</v>
      </c>
      <c r="CJ141">
        <v>0.687312216483704</v>
      </c>
      <c r="CK141">
        <v>0.63080032177684797</v>
      </c>
      <c r="CL141">
        <v>0.97270097864417004</v>
      </c>
      <c r="CM141">
        <v>-3.0029594382870002</v>
      </c>
      <c r="CN141">
        <v>1.0854352017695801</v>
      </c>
      <c r="CO141">
        <v>0.47986423353392199</v>
      </c>
      <c r="CP141">
        <v>2.2626926041990001</v>
      </c>
      <c r="CQ141">
        <v>0.37177623169173402</v>
      </c>
      <c r="CR141">
        <v>0.191879728994615</v>
      </c>
      <c r="CS141">
        <v>0.359266237760059</v>
      </c>
      <c r="CT141">
        <v>0</v>
      </c>
      <c r="CU141">
        <v>0.81823437760291096</v>
      </c>
      <c r="CV141">
        <v>0</v>
      </c>
      <c r="CW141">
        <v>0.44217822571006599</v>
      </c>
      <c r="CX141">
        <v>-0.29677148595581598</v>
      </c>
      <c r="CY141">
        <v>0</v>
      </c>
      <c r="CZ141">
        <v>-8.0424961525093999E-2</v>
      </c>
      <c r="DA141">
        <v>-0.15368141347240599</v>
      </c>
      <c r="DB141">
        <v>1.1819085487077701</v>
      </c>
      <c r="DC141">
        <v>0</v>
      </c>
      <c r="DD141">
        <v>0</v>
      </c>
      <c r="DE141">
        <v>5.8217611841011196</v>
      </c>
      <c r="DF141">
        <v>0</v>
      </c>
      <c r="DG141">
        <v>6.57520563443446</v>
      </c>
      <c r="DH141">
        <v>0</v>
      </c>
      <c r="DI141">
        <v>-3.8737228834663702</v>
      </c>
      <c r="DJ141">
        <v>2.6510226092916902</v>
      </c>
      <c r="DK141">
        <v>0</v>
      </c>
      <c r="DL141">
        <v>0</v>
      </c>
      <c r="DM141">
        <v>5.3711297820976398</v>
      </c>
      <c r="DN141">
        <v>0</v>
      </c>
      <c r="DO141">
        <v>0</v>
      </c>
      <c r="DP141">
        <v>0</v>
      </c>
      <c r="DQ141">
        <v>2.1727720173901002</v>
      </c>
      <c r="DR141">
        <v>0</v>
      </c>
      <c r="DS141">
        <v>0</v>
      </c>
      <c r="DT141">
        <v>5.7625580273993302</v>
      </c>
      <c r="DU141">
        <v>3.4924806541100799</v>
      </c>
      <c r="DV141">
        <v>0</v>
      </c>
      <c r="DW141">
        <v>0.138768759920538</v>
      </c>
      <c r="DX141">
        <v>3.6965038139314501</v>
      </c>
      <c r="DY141">
        <v>0</v>
      </c>
      <c r="DZ141">
        <v>0</v>
      </c>
      <c r="EA141">
        <v>1.88653100007918</v>
      </c>
      <c r="EB141">
        <v>5.48265679587423</v>
      </c>
      <c r="EC141">
        <v>1.7669035090327001</v>
      </c>
      <c r="ED141">
        <v>10.025279810809099</v>
      </c>
      <c r="EE141">
        <v>-1.7295882796756601</v>
      </c>
      <c r="EF141">
        <v>-8.5595455074262095</v>
      </c>
      <c r="EG141">
        <v>-0.43359382970474802</v>
      </c>
      <c r="EH141">
        <v>0</v>
      </c>
      <c r="EI141">
        <v>-5.3036766403356497</v>
      </c>
      <c r="EJ141">
        <v>1.19432416498952</v>
      </c>
      <c r="EK141">
        <v>-8.3770841214626497</v>
      </c>
      <c r="EL141">
        <v>3.8864020395458398</v>
      </c>
      <c r="EM141">
        <v>2.01519656425504</v>
      </c>
      <c r="EN141">
        <v>5.6505024758164</v>
      </c>
      <c r="EO141">
        <v>5.1510242582073902</v>
      </c>
      <c r="EP141">
        <v>1.0047963086637199</v>
      </c>
      <c r="EQ141">
        <v>2.0071490250416901</v>
      </c>
      <c r="ER141">
        <v>-2.48676574921322</v>
      </c>
      <c r="ES141">
        <v>9.5289619093640301</v>
      </c>
      <c r="ET141">
        <v>4.2156114924993604</v>
      </c>
      <c r="EU141">
        <v>0</v>
      </c>
      <c r="EV141">
        <v>1.52349486049927</v>
      </c>
      <c r="EW141">
        <v>0</v>
      </c>
      <c r="EX141">
        <v>-10.259317262516699</v>
      </c>
      <c r="EY141">
        <v>1.27701278002712</v>
      </c>
      <c r="EZ141">
        <v>-0.39068208610595301</v>
      </c>
      <c r="FA141">
        <v>-2.7434236356497901</v>
      </c>
      <c r="FB141">
        <v>-1.16038368465553</v>
      </c>
      <c r="FC141">
        <v>-0.74544883866918299</v>
      </c>
      <c r="FD141">
        <v>1.0338576118379199</v>
      </c>
      <c r="FE141">
        <v>1.0627450980392099</v>
      </c>
      <c r="FF141">
        <v>0</v>
      </c>
      <c r="FG141">
        <v>-0.209719979520295</v>
      </c>
      <c r="FH141">
        <v>0</v>
      </c>
      <c r="FI141">
        <v>0.15051591309687101</v>
      </c>
      <c r="FJ141">
        <v>1.8259305987423</v>
      </c>
      <c r="FK141">
        <v>8.8573077765175007E-2</v>
      </c>
      <c r="FL141">
        <v>0</v>
      </c>
      <c r="FM141">
        <v>-0.197528913294687</v>
      </c>
      <c r="FN141">
        <v>0</v>
      </c>
      <c r="FO141">
        <v>-1.1029555303947201</v>
      </c>
      <c r="FP141">
        <v>-5.3196861404599103</v>
      </c>
      <c r="FQ141">
        <v>0.369347966181577</v>
      </c>
      <c r="FR141">
        <v>-0.120797855101495</v>
      </c>
      <c r="FS141">
        <v>0</v>
      </c>
      <c r="FT141">
        <v>2.0025106103174202</v>
      </c>
      <c r="FU141">
        <v>-0.55691864314366701</v>
      </c>
      <c r="FV141">
        <v>-1.27807264325145</v>
      </c>
      <c r="FW141">
        <v>-2.6863142036627199</v>
      </c>
      <c r="FX141">
        <v>-1.01652591944473</v>
      </c>
      <c r="FY141">
        <v>0.200221604494288</v>
      </c>
      <c r="FZ141">
        <v>-2.73914447879655</v>
      </c>
      <c r="GA141">
        <v>0</v>
      </c>
      <c r="GB141">
        <v>4.3720098020148601</v>
      </c>
      <c r="GC141">
        <v>6.3959222333974397</v>
      </c>
      <c r="GD141">
        <v>0.83884254774913003</v>
      </c>
      <c r="GE141">
        <v>6.8664572876613104</v>
      </c>
      <c r="GF141">
        <v>-2.8400695147904802</v>
      </c>
      <c r="GG141">
        <v>4.0690580155904996</v>
      </c>
      <c r="GH141">
        <v>1.3411119145016399</v>
      </c>
      <c r="GI141">
        <v>-1.7607677721450401</v>
      </c>
      <c r="GJ141">
        <v>0.37733375779478401</v>
      </c>
      <c r="GK141">
        <v>4.3881239508563299</v>
      </c>
      <c r="GL141">
        <v>2.5306034440513199</v>
      </c>
      <c r="GM141">
        <v>0.59734534385527105</v>
      </c>
      <c r="GN141">
        <v>0</v>
      </c>
      <c r="GO141">
        <v>-3.20244470202798</v>
      </c>
      <c r="GP141">
        <v>0</v>
      </c>
      <c r="GQ141">
        <v>0</v>
      </c>
      <c r="GR141">
        <v>4.2809384337741498</v>
      </c>
      <c r="GS141">
        <v>2.0730829233169401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1.07897001390085</v>
      </c>
      <c r="HB141">
        <v>5.8491478422200398</v>
      </c>
      <c r="HC141">
        <v>0</v>
      </c>
      <c r="HD141">
        <v>-0.90530903328049905</v>
      </c>
      <c r="HE141">
        <v>4.7955950971163599</v>
      </c>
      <c r="HF141">
        <v>-3.1339666832270501</v>
      </c>
      <c r="HG141">
        <v>0</v>
      </c>
      <c r="HH141">
        <v>-11.119953211440199</v>
      </c>
      <c r="HI141">
        <v>-0.76631770957252798</v>
      </c>
      <c r="HJ141">
        <v>2.57356390131025</v>
      </c>
      <c r="HK141">
        <v>-0.41092891825201799</v>
      </c>
      <c r="HL141">
        <v>5.0191228580853701E-3</v>
      </c>
      <c r="HM141">
        <v>6.0080239723640796</v>
      </c>
      <c r="HN141">
        <v>-0.36579834749856899</v>
      </c>
      <c r="HO141">
        <v>0</v>
      </c>
      <c r="HP141">
        <v>5.1045206670354801</v>
      </c>
      <c r="HQ141">
        <v>0</v>
      </c>
      <c r="HR141">
        <v>0</v>
      </c>
      <c r="HS141">
        <v>0.37851602056768702</v>
      </c>
      <c r="HT141">
        <v>0.28791449333951402</v>
      </c>
      <c r="HU141">
        <v>0</v>
      </c>
      <c r="HV141">
        <v>7.8968669180490295E-2</v>
      </c>
      <c r="HW141">
        <v>0.30330754390499598</v>
      </c>
      <c r="HX141">
        <v>0</v>
      </c>
      <c r="HY141">
        <v>-1.46863664513845</v>
      </c>
      <c r="HZ141">
        <v>-0.46704424981612902</v>
      </c>
      <c r="IA141">
        <v>-0.56803910582142703</v>
      </c>
      <c r="IB141">
        <v>-1.14800116155261</v>
      </c>
      <c r="IC141">
        <v>1.1314186248912099</v>
      </c>
      <c r="ID141">
        <v>0.58869740754368105</v>
      </c>
      <c r="IE141">
        <v>4.7470375363655801</v>
      </c>
      <c r="IF141">
        <v>7.2423696636323598</v>
      </c>
      <c r="IG141">
        <v>0</v>
      </c>
      <c r="IH141">
        <v>-0.66942623437840099</v>
      </c>
      <c r="II141">
        <v>0</v>
      </c>
      <c r="IJ141">
        <v>0</v>
      </c>
      <c r="IK141">
        <v>0</v>
      </c>
      <c r="IL141">
        <v>0</v>
      </c>
      <c r="IM141">
        <v>0.41812466638988499</v>
      </c>
      <c r="IN141">
        <v>1.20621120444888</v>
      </c>
      <c r="IO141">
        <v>0</v>
      </c>
      <c r="IP141">
        <v>0</v>
      </c>
      <c r="IQ141">
        <v>0.58218532734288797</v>
      </c>
      <c r="IR141">
        <v>1.80036803103396</v>
      </c>
      <c r="IS141">
        <v>1.47264871008512</v>
      </c>
      <c r="IT141">
        <v>-0.40224554552110697</v>
      </c>
      <c r="IU141">
        <v>-7.5764034323628104</v>
      </c>
      <c r="IV141">
        <v>-0.34778300718355498</v>
      </c>
      <c r="IW141">
        <v>0.46189151869933098</v>
      </c>
      <c r="IX141">
        <v>8.1541525031679303</v>
      </c>
      <c r="IY141">
        <v>13.388632007536801</v>
      </c>
      <c r="IZ141">
        <v>0</v>
      </c>
      <c r="JA141">
        <v>0</v>
      </c>
      <c r="JB141">
        <v>3.5018400154948699</v>
      </c>
      <c r="JC141">
        <v>-7.3523113382634397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-4.8096853212737898</v>
      </c>
      <c r="JJ141">
        <v>3.3032031060422402</v>
      </c>
      <c r="JK141">
        <v>-6.75186882082013E-3</v>
      </c>
      <c r="JL141">
        <v>2.8346002308273999</v>
      </c>
      <c r="JM141">
        <v>0</v>
      </c>
      <c r="JN141">
        <v>21.404863374279302</v>
      </c>
      <c r="JO141">
        <v>0</v>
      </c>
      <c r="JP141">
        <v>0.85983558066951005</v>
      </c>
      <c r="JQ141">
        <v>4.0244909859565601</v>
      </c>
      <c r="JR141">
        <v>0.70047827819847996</v>
      </c>
      <c r="JS141">
        <v>10.982012131353301</v>
      </c>
      <c r="JT141">
        <v>-1.31101089515903</v>
      </c>
      <c r="JU141">
        <v>-3.3917209807573001</v>
      </c>
      <c r="JV141">
        <v>0</v>
      </c>
      <c r="JW141">
        <v>0</v>
      </c>
      <c r="JX141">
        <v>0</v>
      </c>
      <c r="JY141">
        <v>0</v>
      </c>
      <c r="JZ141">
        <v>-7.78573653067438E-3</v>
      </c>
      <c r="KA141">
        <v>0.13229198310582599</v>
      </c>
      <c r="KB141">
        <v>-1.7557598785663899</v>
      </c>
      <c r="KC141">
        <v>-2.83135485136859</v>
      </c>
      <c r="KD141">
        <v>0</v>
      </c>
      <c r="KE141">
        <v>0</v>
      </c>
    </row>
    <row r="142" spans="1:291">
      <c r="A142">
        <v>141</v>
      </c>
      <c r="B142">
        <v>-0.67863353788953895</v>
      </c>
      <c r="C142">
        <v>-0.69751804012484497</v>
      </c>
      <c r="D142">
        <v>1.5610522499295101</v>
      </c>
      <c r="E142">
        <v>0.20221741859005599</v>
      </c>
      <c r="F142">
        <v>10.049543676662299</v>
      </c>
      <c r="G142">
        <v>1.9582809751193899</v>
      </c>
      <c r="H142">
        <v>7.93857773234161</v>
      </c>
      <c r="I142">
        <v>2.8000995767986101</v>
      </c>
      <c r="J142">
        <v>0</v>
      </c>
      <c r="K142">
        <v>3.21984584758308</v>
      </c>
      <c r="L142">
        <v>1.9306108061836</v>
      </c>
      <c r="M142">
        <v>-1.5800792528724199</v>
      </c>
      <c r="N142">
        <v>6.7089334851982096</v>
      </c>
      <c r="O142">
        <v>2.16571838586774</v>
      </c>
      <c r="P142">
        <v>5.4227321913472997</v>
      </c>
      <c r="Q142">
        <v>0</v>
      </c>
      <c r="R142">
        <v>0</v>
      </c>
      <c r="S142">
        <v>0</v>
      </c>
      <c r="T142">
        <v>3.8125775957276203E-2</v>
      </c>
      <c r="U142">
        <v>-1.05138105138106</v>
      </c>
      <c r="V142">
        <v>-0.71893356539626296</v>
      </c>
      <c r="W142">
        <v>0</v>
      </c>
      <c r="X142">
        <v>0</v>
      </c>
      <c r="Y142">
        <v>0</v>
      </c>
      <c r="Z142">
        <v>7.3653079052340198</v>
      </c>
      <c r="AA142">
        <v>3.0411796586598001</v>
      </c>
      <c r="AB142">
        <v>-0.20005804793100701</v>
      </c>
      <c r="AC142">
        <v>0</v>
      </c>
      <c r="AD142">
        <v>1.91886019307663</v>
      </c>
      <c r="AE142">
        <v>-5.1594027250433196</v>
      </c>
      <c r="AF142">
        <v>3.4376536458594602</v>
      </c>
      <c r="AG142">
        <v>0</v>
      </c>
      <c r="AH142">
        <v>6.2527729601097102</v>
      </c>
      <c r="AI142">
        <v>3.71922154416007</v>
      </c>
      <c r="AJ142">
        <v>0</v>
      </c>
      <c r="AK142">
        <v>3.4478991846989699</v>
      </c>
      <c r="AL142">
        <v>8.1908773371686792</v>
      </c>
      <c r="AM142">
        <v>5.5895425363582198</v>
      </c>
      <c r="AN142">
        <v>0</v>
      </c>
      <c r="AO142">
        <v>0</v>
      </c>
      <c r="AP142">
        <v>-2.65475979187879</v>
      </c>
      <c r="AQ142">
        <v>8.9454713671671708</v>
      </c>
      <c r="AR142">
        <v>7.5999333430541496</v>
      </c>
      <c r="AS142">
        <v>0</v>
      </c>
      <c r="AT142">
        <v>0</v>
      </c>
      <c r="AU142">
        <v>5.6041431565371704</v>
      </c>
      <c r="AV142">
        <v>3.6165795972177102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1.2347005558106099</v>
      </c>
      <c r="BC142">
        <v>0.90105139039009496</v>
      </c>
      <c r="BD142">
        <v>0</v>
      </c>
      <c r="BE142">
        <v>-0.68269689621253105</v>
      </c>
      <c r="BF142">
        <v>-0.41369709921869102</v>
      </c>
      <c r="BG142">
        <v>0</v>
      </c>
      <c r="BH142">
        <v>0</v>
      </c>
      <c r="BI142">
        <v>1.3680633754124001</v>
      </c>
      <c r="BJ142">
        <v>-4.3255996854107998E-2</v>
      </c>
      <c r="BK142">
        <v>1.47112402146621</v>
      </c>
      <c r="BL142">
        <v>0</v>
      </c>
      <c r="BM142">
        <v>-0.77388294274458602</v>
      </c>
      <c r="BN142">
        <v>0.63533782582061404</v>
      </c>
      <c r="BO142">
        <v>-4.74060027850998E-2</v>
      </c>
      <c r="BP142">
        <v>-0.63518637057461402</v>
      </c>
      <c r="BQ142">
        <v>-3.84359596275723</v>
      </c>
      <c r="BR142">
        <v>0</v>
      </c>
      <c r="BS142">
        <v>1.5783210098133</v>
      </c>
      <c r="BT142">
        <v>4.5647802643030699</v>
      </c>
      <c r="BU142">
        <v>0</v>
      </c>
      <c r="BV142">
        <v>0.255402942007943</v>
      </c>
      <c r="BW142">
        <v>0.65533260848076302</v>
      </c>
      <c r="BX142">
        <v>-1.2319955651982699</v>
      </c>
      <c r="BY142">
        <v>1.14557303150571</v>
      </c>
      <c r="BZ142">
        <v>0.60485860320092</v>
      </c>
      <c r="CA142">
        <v>-0.26147531278367703</v>
      </c>
      <c r="CB142">
        <v>-0.65470154470182995</v>
      </c>
      <c r="CC142">
        <v>1.6752032560288801</v>
      </c>
      <c r="CD142">
        <v>0.74267895611799295</v>
      </c>
      <c r="CE142">
        <v>-1.9631709136658198E-3</v>
      </c>
      <c r="CF142">
        <v>0.472095767998648</v>
      </c>
      <c r="CG142">
        <v>0.394434741655036</v>
      </c>
      <c r="CH142">
        <v>0.289874942465707</v>
      </c>
      <c r="CI142">
        <v>0</v>
      </c>
      <c r="CJ142">
        <v>0.67332817898002595</v>
      </c>
      <c r="CK142">
        <v>0.59717272976464997</v>
      </c>
      <c r="CL142">
        <v>1.03960591912637</v>
      </c>
      <c r="CM142">
        <v>-2.6686744061786598</v>
      </c>
      <c r="CN142">
        <v>0.941247469241557</v>
      </c>
      <c r="CO142">
        <v>0.11237261208198999</v>
      </c>
      <c r="CP142">
        <v>2.6238950441982198</v>
      </c>
      <c r="CQ142">
        <v>0.250616828240036</v>
      </c>
      <c r="CR142">
        <v>0.37065591270311099</v>
      </c>
      <c r="CS142">
        <v>0.16609198193386901</v>
      </c>
      <c r="CT142">
        <v>0</v>
      </c>
      <c r="CU142">
        <v>0.86180843285401698</v>
      </c>
      <c r="CV142">
        <v>0</v>
      </c>
      <c r="CW142">
        <v>0.60052297199217897</v>
      </c>
      <c r="CX142">
        <v>-0.26148226511505401</v>
      </c>
      <c r="CY142">
        <v>0</v>
      </c>
      <c r="CZ142">
        <v>-0.40759794222397</v>
      </c>
      <c r="DA142">
        <v>-0.36970403906606603</v>
      </c>
      <c r="DB142">
        <v>2.3546593046052799</v>
      </c>
      <c r="DC142">
        <v>0</v>
      </c>
      <c r="DD142">
        <v>0</v>
      </c>
      <c r="DE142">
        <v>7.8957583076359104</v>
      </c>
      <c r="DF142">
        <v>0</v>
      </c>
      <c r="DG142">
        <v>9.3024957915538202</v>
      </c>
      <c r="DH142">
        <v>0</v>
      </c>
      <c r="DI142">
        <v>-2.62188289366228</v>
      </c>
      <c r="DJ142">
        <v>1.9266662652778701</v>
      </c>
      <c r="DK142">
        <v>0</v>
      </c>
      <c r="DL142">
        <v>0</v>
      </c>
      <c r="DM142">
        <v>4.45195187415153</v>
      </c>
      <c r="DN142">
        <v>0</v>
      </c>
      <c r="DO142">
        <v>0</v>
      </c>
      <c r="DP142">
        <v>0</v>
      </c>
      <c r="DQ142">
        <v>7.50600542828324</v>
      </c>
      <c r="DR142">
        <v>0</v>
      </c>
      <c r="DS142">
        <v>0</v>
      </c>
      <c r="DT142">
        <v>4.1256509974687301</v>
      </c>
      <c r="DU142">
        <v>0.23756409884983001</v>
      </c>
      <c r="DV142">
        <v>0</v>
      </c>
      <c r="DW142">
        <v>0.58766566665400299</v>
      </c>
      <c r="DX142">
        <v>4.69417207021983</v>
      </c>
      <c r="DY142">
        <v>0</v>
      </c>
      <c r="DZ142">
        <v>0</v>
      </c>
      <c r="EA142">
        <v>0.69078331477450094</v>
      </c>
      <c r="EB142">
        <v>2.8076696342036001</v>
      </c>
      <c r="EC142">
        <v>2.05938317608816</v>
      </c>
      <c r="ED142">
        <v>6.0345700002024003</v>
      </c>
      <c r="EE142">
        <v>-4.2342765817429804</v>
      </c>
      <c r="EF142">
        <v>-3.47020054989486</v>
      </c>
      <c r="EG142">
        <v>-1.7519017997519799</v>
      </c>
      <c r="EH142">
        <v>0</v>
      </c>
      <c r="EI142">
        <v>-4.6304005456971202</v>
      </c>
      <c r="EJ142">
        <v>1.97534911836728</v>
      </c>
      <c r="EK142">
        <v>-9.3912551065809105</v>
      </c>
      <c r="EL142">
        <v>4.8297404574077598</v>
      </c>
      <c r="EM142">
        <v>1.2294797745128201</v>
      </c>
      <c r="EN142">
        <v>1.9000520562207199</v>
      </c>
      <c r="EO142">
        <v>3.7134146975892599</v>
      </c>
      <c r="EP142">
        <v>2.61087049350333</v>
      </c>
      <c r="EQ142">
        <v>1.5535184092931</v>
      </c>
      <c r="ER142">
        <v>-3.2083284255542699</v>
      </c>
      <c r="ES142">
        <v>10.212626221164101</v>
      </c>
      <c r="ET142">
        <v>4.7560639048173998</v>
      </c>
      <c r="EU142">
        <v>0</v>
      </c>
      <c r="EV142">
        <v>2.2699337054425901</v>
      </c>
      <c r="EW142">
        <v>0</v>
      </c>
      <c r="EX142">
        <v>-8.1000405726540308</v>
      </c>
      <c r="EY142">
        <v>1.34089941273756</v>
      </c>
      <c r="EZ142">
        <v>-0.90314453219632096</v>
      </c>
      <c r="FA142">
        <v>-2.6060742937381498</v>
      </c>
      <c r="FB142">
        <v>-0.67658735936787495</v>
      </c>
      <c r="FC142">
        <v>-0.69165900330666596</v>
      </c>
      <c r="FD142">
        <v>1.0323878731051801</v>
      </c>
      <c r="FE142">
        <v>1.1070291452363501</v>
      </c>
      <c r="FF142">
        <v>0</v>
      </c>
      <c r="FG142">
        <v>-0.27311399070627501</v>
      </c>
      <c r="FH142">
        <v>0</v>
      </c>
      <c r="FI142">
        <v>0.38827258320128799</v>
      </c>
      <c r="FJ142">
        <v>1.8648458202245</v>
      </c>
      <c r="FK142">
        <v>1.6883336147222001E-2</v>
      </c>
      <c r="FL142">
        <v>0</v>
      </c>
      <c r="FM142">
        <v>-0.59818098156506605</v>
      </c>
      <c r="FN142">
        <v>0</v>
      </c>
      <c r="FO142">
        <v>-0.38204765849618699</v>
      </c>
      <c r="FP142">
        <v>-4.75550051280067</v>
      </c>
      <c r="FQ142">
        <v>-2.2963430736555601E-2</v>
      </c>
      <c r="FR142">
        <v>-0.54460606178696702</v>
      </c>
      <c r="FS142">
        <v>0</v>
      </c>
      <c r="FT142">
        <v>1.9759151161981201</v>
      </c>
      <c r="FU142">
        <v>-0.27018358877669602</v>
      </c>
      <c r="FV142">
        <v>-0.39291390018231198</v>
      </c>
      <c r="FW142">
        <v>-2.2013288911476199</v>
      </c>
      <c r="FX142">
        <v>-0.964788178888631</v>
      </c>
      <c r="FY142">
        <v>0.26256024991135901</v>
      </c>
      <c r="FZ142">
        <v>4.1610211094747198</v>
      </c>
      <c r="GA142">
        <v>0</v>
      </c>
      <c r="GB142">
        <v>2.3001998486583002</v>
      </c>
      <c r="GC142">
        <v>9.8407777657873101</v>
      </c>
      <c r="GD142">
        <v>3.0769674423969602</v>
      </c>
      <c r="GE142">
        <v>6.7300255240157796</v>
      </c>
      <c r="GF142">
        <v>-2.4501319016985201</v>
      </c>
      <c r="GG142">
        <v>4.6965427385389198</v>
      </c>
      <c r="GH142">
        <v>1.3837041461350901</v>
      </c>
      <c r="GI142">
        <v>1.5661247125120701</v>
      </c>
      <c r="GJ142">
        <v>2.0333827753891098</v>
      </c>
      <c r="GK142">
        <v>4.6010471419607697</v>
      </c>
      <c r="GL142">
        <v>2.5833747648154302</v>
      </c>
      <c r="GM142">
        <v>1.3660784276236599</v>
      </c>
      <c r="GN142">
        <v>0</v>
      </c>
      <c r="GO142">
        <v>-4.6324183231506204</v>
      </c>
      <c r="GP142">
        <v>0</v>
      </c>
      <c r="GQ142">
        <v>0</v>
      </c>
      <c r="GR142">
        <v>4.1582269768539497</v>
      </c>
      <c r="GS142">
        <v>0.52766292577279805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0.20461361661574501</v>
      </c>
      <c r="HB142">
        <v>8.2745651151857196</v>
      </c>
      <c r="HC142">
        <v>0</v>
      </c>
      <c r="HD142">
        <v>2.8241153129807901</v>
      </c>
      <c r="HE142">
        <v>5.2613226124056398</v>
      </c>
      <c r="HF142">
        <v>-10.1589482136465</v>
      </c>
      <c r="HG142">
        <v>0</v>
      </c>
      <c r="HH142">
        <v>-8.1488473477808299</v>
      </c>
      <c r="HI142">
        <v>1.3584553160619599</v>
      </c>
      <c r="HJ142">
        <v>5.9504257250291701</v>
      </c>
      <c r="HK142">
        <v>-0.95264420466548705</v>
      </c>
      <c r="HL142">
        <v>-1.0486585535881401</v>
      </c>
      <c r="HM142">
        <v>7.5023457307700001</v>
      </c>
      <c r="HN142">
        <v>-1.25335279267907</v>
      </c>
      <c r="HO142">
        <v>0</v>
      </c>
      <c r="HP142">
        <v>7.1378290863015801</v>
      </c>
      <c r="HQ142">
        <v>0</v>
      </c>
      <c r="HR142">
        <v>0</v>
      </c>
      <c r="HS142">
        <v>9.6093504863503695E-2</v>
      </c>
      <c r="HT142">
        <v>0.235296434126853</v>
      </c>
      <c r="HU142">
        <v>0</v>
      </c>
      <c r="HV142">
        <v>-1.87009714662567E-2</v>
      </c>
      <c r="HW142">
        <v>0.41201699694213301</v>
      </c>
      <c r="HX142">
        <v>0</v>
      </c>
      <c r="HY142">
        <v>-1.6473931791454399</v>
      </c>
      <c r="HZ142">
        <v>-0.40379798672419698</v>
      </c>
      <c r="IA142">
        <v>-0.423316137119711</v>
      </c>
      <c r="IB142">
        <v>-0.999546099838722</v>
      </c>
      <c r="IC142">
        <v>1.28077555886148</v>
      </c>
      <c r="ID142">
        <v>0.89349748983982302</v>
      </c>
      <c r="IE142">
        <v>4.7670606330445997</v>
      </c>
      <c r="IF142">
        <v>6.0245028580241602</v>
      </c>
      <c r="IG142">
        <v>0</v>
      </c>
      <c r="IH142">
        <v>-1.01744900466945</v>
      </c>
      <c r="II142">
        <v>0</v>
      </c>
      <c r="IJ142">
        <v>0</v>
      </c>
      <c r="IK142">
        <v>0.25168710579881498</v>
      </c>
      <c r="IL142">
        <v>0</v>
      </c>
      <c r="IM142">
        <v>0.130986733899952</v>
      </c>
      <c r="IN142">
        <v>1.51705837016223</v>
      </c>
      <c r="IO142">
        <v>0</v>
      </c>
      <c r="IP142">
        <v>0</v>
      </c>
      <c r="IQ142">
        <v>0.910109351918864</v>
      </c>
      <c r="IR142">
        <v>2.2431100201560499</v>
      </c>
      <c r="IS142">
        <v>1.15458249472289</v>
      </c>
      <c r="IT142">
        <v>0.31251232304112497</v>
      </c>
      <c r="IU142">
        <v>-8.0605508135134301</v>
      </c>
      <c r="IV142">
        <v>-0.67167205784885997</v>
      </c>
      <c r="IW142">
        <v>1.2330084823987799</v>
      </c>
      <c r="IX142">
        <v>22.256733182997898</v>
      </c>
      <c r="IY142">
        <v>11.426710645181601</v>
      </c>
      <c r="IZ142">
        <v>0</v>
      </c>
      <c r="JA142">
        <v>0</v>
      </c>
      <c r="JB142">
        <v>-3.2081891468671899</v>
      </c>
      <c r="JC142">
        <v>-0.20125860257806899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-5.36208815979536</v>
      </c>
      <c r="JJ142">
        <v>2.0174328693940602</v>
      </c>
      <c r="JK142">
        <v>1.78372135904428</v>
      </c>
      <c r="JL142">
        <v>2.0616830347028401</v>
      </c>
      <c r="JM142">
        <v>0</v>
      </c>
      <c r="JN142">
        <v>19.746263930457499</v>
      </c>
      <c r="JO142">
        <v>0</v>
      </c>
      <c r="JP142">
        <v>1.74899839336193</v>
      </c>
      <c r="JQ142">
        <v>12.7209595959596</v>
      </c>
      <c r="JR142">
        <v>5.9454799488700701E-2</v>
      </c>
      <c r="JS142">
        <v>13.298872180451101</v>
      </c>
      <c r="JT142">
        <v>4.29407072587078</v>
      </c>
      <c r="JU142">
        <v>-2.96069176306729</v>
      </c>
      <c r="JV142">
        <v>0</v>
      </c>
      <c r="JW142">
        <v>0</v>
      </c>
      <c r="JX142">
        <v>0</v>
      </c>
      <c r="JY142">
        <v>0</v>
      </c>
      <c r="JZ142">
        <v>-3.5005153536493701E-2</v>
      </c>
      <c r="KA142">
        <v>0.50910303696145598</v>
      </c>
      <c r="KB142">
        <v>-1.8103390043135399</v>
      </c>
      <c r="KC142">
        <v>-3.0046782938908199</v>
      </c>
      <c r="KD142">
        <v>0</v>
      </c>
      <c r="KE142">
        <v>0</v>
      </c>
    </row>
    <row r="143" spans="1:291">
      <c r="A143">
        <v>142</v>
      </c>
      <c r="B143">
        <v>-1.4812631992534799</v>
      </c>
      <c r="C143">
        <v>0.98912858671627002</v>
      </c>
      <c r="D143">
        <v>4.2829547055154098</v>
      </c>
      <c r="E143">
        <v>-3.5219810902928899</v>
      </c>
      <c r="F143">
        <v>15.588247647849499</v>
      </c>
      <c r="G143">
        <v>0.99263752269598304</v>
      </c>
      <c r="H143">
        <v>9.3289620242523501</v>
      </c>
      <c r="I143">
        <v>5.0357562598354599</v>
      </c>
      <c r="J143">
        <v>0</v>
      </c>
      <c r="K143">
        <v>1.9640181417753599</v>
      </c>
      <c r="L143">
        <v>2.3313492063492101</v>
      </c>
      <c r="M143">
        <v>0.88972207343927001</v>
      </c>
      <c r="N143">
        <v>13.3801039190525</v>
      </c>
      <c r="O143">
        <v>4.0418816692550301</v>
      </c>
      <c r="P143">
        <v>4.9415418341249602</v>
      </c>
      <c r="Q143">
        <v>0</v>
      </c>
      <c r="R143">
        <v>0</v>
      </c>
      <c r="S143">
        <v>0</v>
      </c>
      <c r="T143">
        <v>0.47916136981478502</v>
      </c>
      <c r="U143">
        <v>-1.46716554223256</v>
      </c>
      <c r="V143">
        <v>1.27567417897017</v>
      </c>
      <c r="W143">
        <v>0</v>
      </c>
      <c r="X143">
        <v>0</v>
      </c>
      <c r="Y143">
        <v>0</v>
      </c>
      <c r="Z143">
        <v>12.6615694693949</v>
      </c>
      <c r="AA143">
        <v>0.70590141686668295</v>
      </c>
      <c r="AB143">
        <v>0.75011672993767797</v>
      </c>
      <c r="AC143">
        <v>0</v>
      </c>
      <c r="AD143">
        <v>-3.1640463772466298</v>
      </c>
      <c r="AE143">
        <v>-2.6059953939668401</v>
      </c>
      <c r="AF143">
        <v>3.1156722005370798</v>
      </c>
      <c r="AG143">
        <v>0</v>
      </c>
      <c r="AH143">
        <v>7.0100967223553097</v>
      </c>
      <c r="AI143">
        <v>2.4662740260257099</v>
      </c>
      <c r="AJ143">
        <v>0</v>
      </c>
      <c r="AK143">
        <v>3.0993591958846398</v>
      </c>
      <c r="AL143">
        <v>8.5964894134196594</v>
      </c>
      <c r="AM143">
        <v>5.5572897262136101</v>
      </c>
      <c r="AN143">
        <v>0</v>
      </c>
      <c r="AO143">
        <v>0</v>
      </c>
      <c r="AP143">
        <v>3.9185375048620199</v>
      </c>
      <c r="AQ143">
        <v>5.3030715361309202</v>
      </c>
      <c r="AR143">
        <v>2.0744016149187599</v>
      </c>
      <c r="AS143">
        <v>0</v>
      </c>
      <c r="AT143">
        <v>0</v>
      </c>
      <c r="AU143">
        <v>6.3952240270692897</v>
      </c>
      <c r="AV143">
        <v>3.8228502634747099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0.77656913501251701</v>
      </c>
      <c r="BC143">
        <v>1.5680403435505399</v>
      </c>
      <c r="BD143">
        <v>0</v>
      </c>
      <c r="BE143">
        <v>-0.81475295214418197</v>
      </c>
      <c r="BF143">
        <v>-0.219261753506728</v>
      </c>
      <c r="BG143">
        <v>0</v>
      </c>
      <c r="BH143">
        <v>0</v>
      </c>
      <c r="BI143">
        <v>1.4055771890418001</v>
      </c>
      <c r="BJ143">
        <v>-2.1592124763214499E-2</v>
      </c>
      <c r="BK143">
        <v>1.0913531998046</v>
      </c>
      <c r="BL143">
        <v>0</v>
      </c>
      <c r="BM143">
        <v>-1.8840465701699201</v>
      </c>
      <c r="BN143">
        <v>0.63533782582061404</v>
      </c>
      <c r="BO143">
        <v>-4.74060027850998E-2</v>
      </c>
      <c r="BP143">
        <v>-6.4821544324189503E-2</v>
      </c>
      <c r="BQ143">
        <v>-3.62945543592335</v>
      </c>
      <c r="BR143">
        <v>0</v>
      </c>
      <c r="BS143">
        <v>1.36496903093024</v>
      </c>
      <c r="BT143">
        <v>4.5871834274652201</v>
      </c>
      <c r="BU143">
        <v>0</v>
      </c>
      <c r="BV143">
        <v>7.0889616127867094E-2</v>
      </c>
      <c r="BW143">
        <v>0.47196358573842201</v>
      </c>
      <c r="BX143">
        <v>-1.57739543671811</v>
      </c>
      <c r="BY143">
        <v>0.48431801604667002</v>
      </c>
      <c r="BZ143">
        <v>0.42354099975374598</v>
      </c>
      <c r="CA143">
        <v>0.113108820520891</v>
      </c>
      <c r="CB143">
        <v>-0.44027697065804899</v>
      </c>
      <c r="CC143">
        <v>1.4876778691981001</v>
      </c>
      <c r="CD143">
        <v>0.23845674686599999</v>
      </c>
      <c r="CE143">
        <v>0.32615722149307302</v>
      </c>
      <c r="CF143">
        <v>0.45899299118692399</v>
      </c>
      <c r="CG143">
        <v>0.29854557239239499</v>
      </c>
      <c r="CH143">
        <v>0.28146164596425399</v>
      </c>
      <c r="CI143">
        <v>0</v>
      </c>
      <c r="CJ143">
        <v>0.83749143919382696</v>
      </c>
      <c r="CK143">
        <v>0.47162902422592801</v>
      </c>
      <c r="CL143">
        <v>1.0928314987966901</v>
      </c>
      <c r="CM143">
        <v>-2.8667238405426998</v>
      </c>
      <c r="CN143">
        <v>0.73416739404519304</v>
      </c>
      <c r="CO143">
        <v>0.105378152885338</v>
      </c>
      <c r="CP143">
        <v>2.35417814048966</v>
      </c>
      <c r="CQ143">
        <v>0.27838401474369301</v>
      </c>
      <c r="CR143">
        <v>0.95934669283066498</v>
      </c>
      <c r="CS143">
        <v>5.8959984535089702E-2</v>
      </c>
      <c r="CT143">
        <v>0</v>
      </c>
      <c r="CU143">
        <v>0.80563654033041199</v>
      </c>
      <c r="CV143">
        <v>0</v>
      </c>
      <c r="CW143">
        <v>0.61941359528332496</v>
      </c>
      <c r="CX143">
        <v>-0.37519333433119201</v>
      </c>
      <c r="CY143">
        <v>0</v>
      </c>
      <c r="CZ143">
        <v>-0.36502849002848498</v>
      </c>
      <c r="DA143">
        <v>-0.36471099865580398</v>
      </c>
      <c r="DB143">
        <v>3.03133514986376</v>
      </c>
      <c r="DC143">
        <v>0</v>
      </c>
      <c r="DD143">
        <v>0</v>
      </c>
      <c r="DE143">
        <v>3.6913451511991502</v>
      </c>
      <c r="DF143">
        <v>0</v>
      </c>
      <c r="DG143">
        <v>9.0767412427960306</v>
      </c>
      <c r="DH143">
        <v>0</v>
      </c>
      <c r="DI143">
        <v>-2.7342523617889798</v>
      </c>
      <c r="DJ143">
        <v>1.16308091648778</v>
      </c>
      <c r="DK143">
        <v>0</v>
      </c>
      <c r="DL143">
        <v>0</v>
      </c>
      <c r="DM143">
        <v>3.1646281025515099</v>
      </c>
      <c r="DN143">
        <v>0</v>
      </c>
      <c r="DO143">
        <v>0</v>
      </c>
      <c r="DP143">
        <v>0</v>
      </c>
      <c r="DQ143">
        <v>34.615801452259703</v>
      </c>
      <c r="DR143">
        <v>0</v>
      </c>
      <c r="DS143">
        <v>0</v>
      </c>
      <c r="DT143">
        <v>-0.86703020925712504</v>
      </c>
      <c r="DU143">
        <v>2.8465779593535201</v>
      </c>
      <c r="DV143">
        <v>0</v>
      </c>
      <c r="DW143">
        <v>-0.39354694652226102</v>
      </c>
      <c r="DX143">
        <v>2.83003064552683</v>
      </c>
      <c r="DY143">
        <v>0</v>
      </c>
      <c r="DZ143">
        <v>0</v>
      </c>
      <c r="EA143">
        <v>2.6412626523899299</v>
      </c>
      <c r="EB143">
        <v>5.43132948567344</v>
      </c>
      <c r="EC143">
        <v>1.6259604156649601</v>
      </c>
      <c r="ED143">
        <v>11.515538081893901</v>
      </c>
      <c r="EE143">
        <v>-2.5203047810432802</v>
      </c>
      <c r="EF143">
        <v>-4.5381839461620999</v>
      </c>
      <c r="EG143">
        <v>0.37806264760478198</v>
      </c>
      <c r="EH143">
        <v>0</v>
      </c>
      <c r="EI143">
        <v>-3.5442476538008001</v>
      </c>
      <c r="EJ143">
        <v>1.19214586255258</v>
      </c>
      <c r="EK143">
        <v>-12.618452631318499</v>
      </c>
      <c r="EL143">
        <v>6.0494592271246104</v>
      </c>
      <c r="EM143">
        <v>1.4810946107076499</v>
      </c>
      <c r="EN143">
        <v>6.1466736511262399</v>
      </c>
      <c r="EO143">
        <v>3.8392437884077402</v>
      </c>
      <c r="EP143">
        <v>-0.120887480850795</v>
      </c>
      <c r="EQ143">
        <v>0.97474038451965705</v>
      </c>
      <c r="ER143">
        <v>-5.7720407051642297</v>
      </c>
      <c r="ES143">
        <v>-2.1980332380852299</v>
      </c>
      <c r="ET143">
        <v>4.7956519965738096</v>
      </c>
      <c r="EU143">
        <v>0</v>
      </c>
      <c r="EV143">
        <v>2.8625030259017201</v>
      </c>
      <c r="EW143">
        <v>0</v>
      </c>
      <c r="EX143">
        <v>-8.1921013010076003</v>
      </c>
      <c r="EY143">
        <v>1.03414249062561</v>
      </c>
      <c r="EZ143">
        <v>-0.90807880342708103</v>
      </c>
      <c r="FA143">
        <v>-2.9837286806508501</v>
      </c>
      <c r="FB143">
        <v>-1.04519500629052</v>
      </c>
      <c r="FC143">
        <v>-0.94528285321288097</v>
      </c>
      <c r="FD143">
        <v>0.94356192186097998</v>
      </c>
      <c r="FE143">
        <v>1.1544729728410801</v>
      </c>
      <c r="FF143">
        <v>0</v>
      </c>
      <c r="FG143">
        <v>-0.31868681421047801</v>
      </c>
      <c r="FH143">
        <v>0</v>
      </c>
      <c r="FI143">
        <v>0.46167868748512297</v>
      </c>
      <c r="FJ143">
        <v>1.94372692813951</v>
      </c>
      <c r="FK143">
        <v>0.87767198498822596</v>
      </c>
      <c r="FL143">
        <v>0</v>
      </c>
      <c r="FM143">
        <v>-0.38496576449499298</v>
      </c>
      <c r="FN143">
        <v>0</v>
      </c>
      <c r="FO143">
        <v>-0.13742020369378299</v>
      </c>
      <c r="FP143">
        <v>-3.8204449101157398</v>
      </c>
      <c r="FQ143">
        <v>0.127194828047905</v>
      </c>
      <c r="FR143">
        <v>-5.3572820073255499E-2</v>
      </c>
      <c r="FS143">
        <v>0</v>
      </c>
      <c r="FT143">
        <v>1.57668371189599</v>
      </c>
      <c r="FU143">
        <v>-0.368184945111383</v>
      </c>
      <c r="FV143">
        <v>0.156187464003676</v>
      </c>
      <c r="FW143">
        <v>-2.23839256372941</v>
      </c>
      <c r="FX143">
        <v>-0.93656331384206504</v>
      </c>
      <c r="FY143">
        <v>9.1029868578255808</v>
      </c>
      <c r="FZ143">
        <v>-3.3924027626317699</v>
      </c>
      <c r="GA143">
        <v>0</v>
      </c>
      <c r="GB143">
        <v>6.37872582257146</v>
      </c>
      <c r="GC143">
        <v>9.34942297749466</v>
      </c>
      <c r="GD143">
        <v>2.95505434417014</v>
      </c>
      <c r="GE143">
        <v>7.1498625026441802</v>
      </c>
      <c r="GF143">
        <v>-4.3470206282014496</v>
      </c>
      <c r="GG143">
        <v>4.6517747796075</v>
      </c>
      <c r="GH143">
        <v>2.8274137068534202</v>
      </c>
      <c r="GI143">
        <v>-2.01471551292423</v>
      </c>
      <c r="GJ143">
        <v>0.35458652005395702</v>
      </c>
      <c r="GK143">
        <v>4.6964979752965901</v>
      </c>
      <c r="GL143">
        <v>2.2286005368233401</v>
      </c>
      <c r="GM143">
        <v>0.72925469790054998</v>
      </c>
      <c r="GN143">
        <v>0</v>
      </c>
      <c r="GO143">
        <v>-3.6343612334801798</v>
      </c>
      <c r="GP143">
        <v>0</v>
      </c>
      <c r="GQ143">
        <v>0</v>
      </c>
      <c r="GR143">
        <v>5.2269736195957401</v>
      </c>
      <c r="GS143">
        <v>-0.17542839420019399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-0.50258739436358502</v>
      </c>
      <c r="HB143">
        <v>5.8563230311830203</v>
      </c>
      <c r="HC143">
        <v>0</v>
      </c>
      <c r="HD143">
        <v>4.7252224437943404</v>
      </c>
      <c r="HE143">
        <v>0.430405898079878</v>
      </c>
      <c r="HF143">
        <v>-9.4769316786309794</v>
      </c>
      <c r="HG143">
        <v>0</v>
      </c>
      <c r="HH143">
        <v>-10.4292946273331</v>
      </c>
      <c r="HI143">
        <v>1.1718400572501999</v>
      </c>
      <c r="HJ143">
        <v>6.1654601640273299</v>
      </c>
      <c r="HK143">
        <v>-4.8506206814635799E-2</v>
      </c>
      <c r="HL143">
        <v>-0.75196850393700598</v>
      </c>
      <c r="HM143">
        <v>8.6775393535177603</v>
      </c>
      <c r="HN143">
        <v>-0.69661062555435005</v>
      </c>
      <c r="HO143">
        <v>0</v>
      </c>
      <c r="HP143">
        <v>6.6984296463430599</v>
      </c>
      <c r="HQ143">
        <v>0</v>
      </c>
      <c r="HR143">
        <v>0</v>
      </c>
      <c r="HS143">
        <v>-0.25069991123077801</v>
      </c>
      <c r="HT143">
        <v>2.9463180845068502E-3</v>
      </c>
      <c r="HU143">
        <v>0</v>
      </c>
      <c r="HV143">
        <v>-0.87658230951003202</v>
      </c>
      <c r="HW143">
        <v>0.44825260819547602</v>
      </c>
      <c r="HX143">
        <v>0</v>
      </c>
      <c r="HY143">
        <v>-1.52266878039711</v>
      </c>
      <c r="HZ143">
        <v>-0.62197191645097005</v>
      </c>
      <c r="IA143">
        <v>-0.68858071589312797</v>
      </c>
      <c r="IB143">
        <v>-0.87224712062069498</v>
      </c>
      <c r="IC143">
        <v>1.8404425709204</v>
      </c>
      <c r="ID143">
        <v>0.81481997353574098</v>
      </c>
      <c r="IE143">
        <v>4.40604578438841</v>
      </c>
      <c r="IF143">
        <v>5.0236435195481999</v>
      </c>
      <c r="IG143">
        <v>0</v>
      </c>
      <c r="IH143">
        <v>-0.84590964590964801</v>
      </c>
      <c r="II143">
        <v>0</v>
      </c>
      <c r="IJ143">
        <v>0</v>
      </c>
      <c r="IK143">
        <v>0.210593874726728</v>
      </c>
      <c r="IL143">
        <v>0</v>
      </c>
      <c r="IM143">
        <v>0.72712603189908398</v>
      </c>
      <c r="IN143">
        <v>0.796091560261591</v>
      </c>
      <c r="IO143">
        <v>0</v>
      </c>
      <c r="IP143">
        <v>0</v>
      </c>
      <c r="IQ143">
        <v>1.2795822744599701</v>
      </c>
      <c r="IR143">
        <v>2.26206016880748</v>
      </c>
      <c r="IS143">
        <v>-0.77780380216262401</v>
      </c>
      <c r="IT143">
        <v>6.9877075398339095E-2</v>
      </c>
      <c r="IU143">
        <v>-9.7666292500995802</v>
      </c>
      <c r="IV143">
        <v>-0.77707433485198996</v>
      </c>
      <c r="IW143">
        <v>2.28577576510403</v>
      </c>
      <c r="IX143">
        <v>13.0232267991932</v>
      </c>
      <c r="IY143">
        <v>10.0327937119359</v>
      </c>
      <c r="IZ143">
        <v>0</v>
      </c>
      <c r="JA143">
        <v>0</v>
      </c>
      <c r="JB143">
        <v>-4.58403589494442</v>
      </c>
      <c r="JC143">
        <v>1.26780201175183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-4.6676199236787204</v>
      </c>
      <c r="JJ143">
        <v>2.1869846760246099</v>
      </c>
      <c r="JK143">
        <v>0.746390681658604</v>
      </c>
      <c r="JL143">
        <v>2.8795473720780098</v>
      </c>
      <c r="JM143">
        <v>0</v>
      </c>
      <c r="JN143">
        <v>15.841056000669401</v>
      </c>
      <c r="JO143">
        <v>0</v>
      </c>
      <c r="JP143">
        <v>3.1022767608133401</v>
      </c>
      <c r="JQ143">
        <v>8.8465757718226001</v>
      </c>
      <c r="JR143">
        <v>-0.194299876084258</v>
      </c>
      <c r="JS143">
        <v>13.635746866095401</v>
      </c>
      <c r="JT143">
        <v>3.95194915597297</v>
      </c>
      <c r="JU143">
        <v>-2.12323912895741</v>
      </c>
      <c r="JV143">
        <v>0</v>
      </c>
      <c r="JW143">
        <v>0</v>
      </c>
      <c r="JX143">
        <v>0</v>
      </c>
      <c r="JY143">
        <v>0</v>
      </c>
      <c r="JZ143">
        <v>-0.19685802948021799</v>
      </c>
      <c r="KA143">
        <v>0.50671867802292203</v>
      </c>
      <c r="KB143">
        <v>-1.53182787193611</v>
      </c>
      <c r="KC143">
        <v>-3.1737346101231201</v>
      </c>
      <c r="KD143">
        <v>0</v>
      </c>
      <c r="KE143">
        <v>0</v>
      </c>
    </row>
    <row r="144" spans="1:291">
      <c r="A144">
        <v>143</v>
      </c>
      <c r="B144">
        <v>-2.9085512176787498</v>
      </c>
      <c r="C144">
        <v>8.1205807205542199E-2</v>
      </c>
      <c r="D144">
        <v>3.1174724385051298</v>
      </c>
      <c r="E144">
        <v>6.5340909090909198</v>
      </c>
      <c r="F144">
        <v>19.475966712484901</v>
      </c>
      <c r="G144">
        <v>0.91927893435430597</v>
      </c>
      <c r="H144">
        <v>6.5800901608834099</v>
      </c>
      <c r="I144">
        <v>3.1139684856134302</v>
      </c>
      <c r="J144">
        <v>0</v>
      </c>
      <c r="K144">
        <v>4.48717303062962</v>
      </c>
      <c r="L144">
        <v>0.49730051017882199</v>
      </c>
      <c r="M144">
        <v>-0.79257876127289995</v>
      </c>
      <c r="N144">
        <v>4.7736806800092104</v>
      </c>
      <c r="O144">
        <v>7.4872893230313498</v>
      </c>
      <c r="P144">
        <v>5.4996626282767904</v>
      </c>
      <c r="Q144">
        <v>0</v>
      </c>
      <c r="R144">
        <v>0</v>
      </c>
      <c r="S144">
        <v>0</v>
      </c>
      <c r="T144">
        <v>0.29007305543618001</v>
      </c>
      <c r="U144">
        <v>4.3853879306113202</v>
      </c>
      <c r="V144">
        <v>2.98074074074075</v>
      </c>
      <c r="W144">
        <v>0</v>
      </c>
      <c r="X144">
        <v>0</v>
      </c>
      <c r="Y144">
        <v>0</v>
      </c>
      <c r="Z144">
        <v>12.749814142650999</v>
      </c>
      <c r="AA144">
        <v>1.03605258860036</v>
      </c>
      <c r="AB144">
        <v>3.0978395828159999</v>
      </c>
      <c r="AC144">
        <v>0</v>
      </c>
      <c r="AD144">
        <v>-4.54806073945291</v>
      </c>
      <c r="AE144">
        <v>-9.5097182688423594</v>
      </c>
      <c r="AF144">
        <v>3.0426327599102398</v>
      </c>
      <c r="AG144">
        <v>0</v>
      </c>
      <c r="AH144">
        <v>7.7081678015025901</v>
      </c>
      <c r="AI144">
        <v>4.04848219265397</v>
      </c>
      <c r="AJ144">
        <v>0</v>
      </c>
      <c r="AK144">
        <v>3.3563154718922101</v>
      </c>
      <c r="AL144">
        <v>9.0444430592781799</v>
      </c>
      <c r="AM144">
        <v>4.6184859790588497</v>
      </c>
      <c r="AN144">
        <v>0</v>
      </c>
      <c r="AO144">
        <v>0</v>
      </c>
      <c r="AP144">
        <v>-10.3165804385317</v>
      </c>
      <c r="AQ144">
        <v>3.1839216042101501</v>
      </c>
      <c r="AR144">
        <v>4.7635999769084298</v>
      </c>
      <c r="AS144">
        <v>0</v>
      </c>
      <c r="AT144">
        <v>0</v>
      </c>
      <c r="AU144">
        <v>3.94264520170633</v>
      </c>
      <c r="AV144">
        <v>3.4490255761552699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0.73677095403630299</v>
      </c>
      <c r="BC144">
        <v>1.2748707504308501</v>
      </c>
      <c r="BD144">
        <v>0</v>
      </c>
      <c r="BE144">
        <v>-0.54029891357162396</v>
      </c>
      <c r="BF144">
        <v>-0.20133703428594199</v>
      </c>
      <c r="BG144">
        <v>0</v>
      </c>
      <c r="BH144">
        <v>0</v>
      </c>
      <c r="BI144">
        <v>1.7738076561029299</v>
      </c>
      <c r="BJ144">
        <v>-9.4907294163681905E-2</v>
      </c>
      <c r="BK144">
        <v>1.0006339298776099</v>
      </c>
      <c r="BL144">
        <v>0</v>
      </c>
      <c r="BM144">
        <v>-2.1172126639955899</v>
      </c>
      <c r="BN144">
        <v>0.63533782582061404</v>
      </c>
      <c r="BO144">
        <v>-4.74060027850998E-2</v>
      </c>
      <c r="BP144">
        <v>5.0040719408928097E-2</v>
      </c>
      <c r="BQ144">
        <v>-4.0102282047570803</v>
      </c>
      <c r="BR144">
        <v>0</v>
      </c>
      <c r="BS144">
        <v>1.2155113179975101</v>
      </c>
      <c r="BT144">
        <v>4.7157416991798797</v>
      </c>
      <c r="BU144">
        <v>0</v>
      </c>
      <c r="BV144">
        <v>-4.5606272317955103E-2</v>
      </c>
      <c r="BW144">
        <v>0.38164551344634901</v>
      </c>
      <c r="BX144">
        <v>-1.7296119035208299</v>
      </c>
      <c r="BY144">
        <v>0.389010690518243</v>
      </c>
      <c r="BZ144">
        <v>0.96488982533524703</v>
      </c>
      <c r="CA144">
        <v>0.14322290781743099</v>
      </c>
      <c r="CB144">
        <v>-0.70568578308516405</v>
      </c>
      <c r="CC144">
        <v>1.47883183065465</v>
      </c>
      <c r="CD144">
        <v>0.45462935079316802</v>
      </c>
      <c r="CE144">
        <v>0.62560809496010605</v>
      </c>
      <c r="CF144">
        <v>0.38458496460633801</v>
      </c>
      <c r="CG144">
        <v>0.47945406947671498</v>
      </c>
      <c r="CH144">
        <v>0.58295920263702306</v>
      </c>
      <c r="CI144">
        <v>0</v>
      </c>
      <c r="CJ144">
        <v>1.2041475105155</v>
      </c>
      <c r="CK144">
        <v>0.77082947105486799</v>
      </c>
      <c r="CL144">
        <v>1.25061643160076</v>
      </c>
      <c r="CM144">
        <v>-2.7993585003505199</v>
      </c>
      <c r="CN144">
        <v>1.0402919028025699</v>
      </c>
      <c r="CO144">
        <v>0.34610773811825102</v>
      </c>
      <c r="CP144">
        <v>2.64683133607224</v>
      </c>
      <c r="CQ144">
        <v>0.29085832291091401</v>
      </c>
      <c r="CR144">
        <v>0.92751495431864195</v>
      </c>
      <c r="CS144">
        <v>-0.11457952203970399</v>
      </c>
      <c r="CT144">
        <v>0</v>
      </c>
      <c r="CU144">
        <v>-3.5839169306184401E-2</v>
      </c>
      <c r="CV144">
        <v>0</v>
      </c>
      <c r="CW144">
        <v>0.61941359528332496</v>
      </c>
      <c r="CX144">
        <v>-0.346238275793254</v>
      </c>
      <c r="CY144">
        <v>0</v>
      </c>
      <c r="CZ144">
        <v>-0.144428616650838</v>
      </c>
      <c r="DA144">
        <v>-0.418844029990806</v>
      </c>
      <c r="DB144">
        <v>3.0389373250529199</v>
      </c>
      <c r="DC144">
        <v>0</v>
      </c>
      <c r="DD144">
        <v>0</v>
      </c>
      <c r="DE144">
        <v>5.5078748118358103</v>
      </c>
      <c r="DF144">
        <v>0</v>
      </c>
      <c r="DG144">
        <v>5.7870580521511004</v>
      </c>
      <c r="DH144">
        <v>0</v>
      </c>
      <c r="DI144">
        <v>-1.36840578308594</v>
      </c>
      <c r="DJ144">
        <v>0.309401031336765</v>
      </c>
      <c r="DK144">
        <v>0</v>
      </c>
      <c r="DL144">
        <v>0</v>
      </c>
      <c r="DM144">
        <v>4.2583465654836701</v>
      </c>
      <c r="DN144">
        <v>0</v>
      </c>
      <c r="DO144">
        <v>0</v>
      </c>
      <c r="DP144">
        <v>0</v>
      </c>
      <c r="DQ144">
        <v>7.4528393568659599</v>
      </c>
      <c r="DR144">
        <v>0</v>
      </c>
      <c r="DS144">
        <v>0</v>
      </c>
      <c r="DT144">
        <v>2.7232782942509601</v>
      </c>
      <c r="DU144">
        <v>0.48935079461247499</v>
      </c>
      <c r="DV144">
        <v>0</v>
      </c>
      <c r="DW144">
        <v>0.122494432071263</v>
      </c>
      <c r="DX144">
        <v>4.4929523283455497</v>
      </c>
      <c r="DY144">
        <v>0</v>
      </c>
      <c r="DZ144">
        <v>0</v>
      </c>
      <c r="EA144">
        <v>2.59921439808448</v>
      </c>
      <c r="EB144">
        <v>7.8689394171231397</v>
      </c>
      <c r="EC144">
        <v>1.9085502660017399</v>
      </c>
      <c r="ED144">
        <v>6.0584142378337802</v>
      </c>
      <c r="EE144">
        <v>-3.17879435337146</v>
      </c>
      <c r="EF144">
        <v>3.4676701464756898</v>
      </c>
      <c r="EG144">
        <v>-0.10787174819652</v>
      </c>
      <c r="EH144">
        <v>0</v>
      </c>
      <c r="EI144">
        <v>-5.5588951190910301</v>
      </c>
      <c r="EJ144">
        <v>-0.15641133113198899</v>
      </c>
      <c r="EK144">
        <v>-7.7108197481126304</v>
      </c>
      <c r="EL144">
        <v>8.56379411943999</v>
      </c>
      <c r="EM144">
        <v>0.47463891455525897</v>
      </c>
      <c r="EN144">
        <v>2.95943541211681</v>
      </c>
      <c r="EO144">
        <v>4.7767151598654598</v>
      </c>
      <c r="EP144">
        <v>-2.9382603846074402</v>
      </c>
      <c r="EQ144">
        <v>0.99644624068009302</v>
      </c>
      <c r="ER144">
        <v>-4.4823742629353296</v>
      </c>
      <c r="ES144">
        <v>-2.2126105344098499</v>
      </c>
      <c r="ET144">
        <v>4.9418189969636002</v>
      </c>
      <c r="EU144">
        <v>0</v>
      </c>
      <c r="EV144">
        <v>3.3701048544474599</v>
      </c>
      <c r="EW144">
        <v>0</v>
      </c>
      <c r="EX144">
        <v>-8.4343685458578701</v>
      </c>
      <c r="EY144">
        <v>0.82832884655206196</v>
      </c>
      <c r="EZ144">
        <v>-1.3406324392571201</v>
      </c>
      <c r="FA144">
        <v>-14.8768506809129</v>
      </c>
      <c r="FB144">
        <v>-0.93946525714726503</v>
      </c>
      <c r="FC144">
        <v>-0.75051481998379399</v>
      </c>
      <c r="FD144">
        <v>0.76323260607473697</v>
      </c>
      <c r="FE144">
        <v>1.32965501106421</v>
      </c>
      <c r="FF144">
        <v>0</v>
      </c>
      <c r="FG144">
        <v>-0.98633334954526497</v>
      </c>
      <c r="FH144">
        <v>0</v>
      </c>
      <c r="FI144">
        <v>0.46152779566006602</v>
      </c>
      <c r="FJ144">
        <v>1.8432542426457501</v>
      </c>
      <c r="FK144">
        <v>0.81469822508635203</v>
      </c>
      <c r="FL144">
        <v>0</v>
      </c>
      <c r="FM144">
        <v>0.103588460636383</v>
      </c>
      <c r="FN144">
        <v>0</v>
      </c>
      <c r="FO144">
        <v>0.30797719409385599</v>
      </c>
      <c r="FP144">
        <v>-2.97357041748268</v>
      </c>
      <c r="FQ144">
        <v>-1.43358213947842E-2</v>
      </c>
      <c r="FR144">
        <v>-0.65466292027448503</v>
      </c>
      <c r="FS144">
        <v>0</v>
      </c>
      <c r="FT144">
        <v>1.3500424976774501</v>
      </c>
      <c r="FU144">
        <v>-4.8397088431162402E-2</v>
      </c>
      <c r="FV144">
        <v>1.36221877880862</v>
      </c>
      <c r="FW144">
        <v>-1.85490865344263</v>
      </c>
      <c r="FX144">
        <v>-1.06385064909597</v>
      </c>
      <c r="FY144">
        <v>9.5602276107587407</v>
      </c>
      <c r="FZ144">
        <v>-0.74573996047577795</v>
      </c>
      <c r="GA144">
        <v>0</v>
      </c>
      <c r="GB144">
        <v>10.983289532404401</v>
      </c>
      <c r="GC144">
        <v>8.9448721540140905</v>
      </c>
      <c r="GD144">
        <v>2.26944521484655</v>
      </c>
      <c r="GE144">
        <v>4.8596412255413703</v>
      </c>
      <c r="GF144">
        <v>-4.8776197881952204</v>
      </c>
      <c r="GG144">
        <v>5.0669469730987498</v>
      </c>
      <c r="GH144">
        <v>3.5541051253310498</v>
      </c>
      <c r="GI144">
        <v>-2.54719520166097</v>
      </c>
      <c r="GJ144">
        <v>0.450680755174315</v>
      </c>
      <c r="GK144">
        <v>3.4876789557169801</v>
      </c>
      <c r="GL144">
        <v>1.5394579513750499</v>
      </c>
      <c r="GM144">
        <v>0.96498884686258002</v>
      </c>
      <c r="GN144">
        <v>0</v>
      </c>
      <c r="GO144">
        <v>-4.5159197381854304</v>
      </c>
      <c r="GP144">
        <v>0</v>
      </c>
      <c r="GQ144">
        <v>0</v>
      </c>
      <c r="GR144">
        <v>7.4829797535646003</v>
      </c>
      <c r="GS144">
        <v>0.437327657104158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0.141948618335652</v>
      </c>
      <c r="HB144">
        <v>5.4201552822465704</v>
      </c>
      <c r="HC144">
        <v>0</v>
      </c>
      <c r="HD144">
        <v>6.5531648002589797</v>
      </c>
      <c r="HE144">
        <v>2.1755378244621801</v>
      </c>
      <c r="HF144">
        <v>-12.1708508912497</v>
      </c>
      <c r="HG144">
        <v>0</v>
      </c>
      <c r="HH144">
        <v>-8.2646133783369198</v>
      </c>
      <c r="HI144">
        <v>2.2411398539212501</v>
      </c>
      <c r="HJ144">
        <v>11.862725649672701</v>
      </c>
      <c r="HK144">
        <v>-0.94429173176181502</v>
      </c>
      <c r="HL144">
        <v>-1.1618281795068699</v>
      </c>
      <c r="HM144">
        <v>5.5218653057139901</v>
      </c>
      <c r="HN144">
        <v>-3.2475311314011899</v>
      </c>
      <c r="HO144">
        <v>0</v>
      </c>
      <c r="HP144">
        <v>7.1125158536830897</v>
      </c>
      <c r="HQ144">
        <v>0</v>
      </c>
      <c r="HR144">
        <v>0</v>
      </c>
      <c r="HS144">
        <v>9.7193064301225995E-4</v>
      </c>
      <c r="HT144">
        <v>0.32393273978383902</v>
      </c>
      <c r="HU144">
        <v>0</v>
      </c>
      <c r="HV144">
        <v>-0.130298903725756</v>
      </c>
      <c r="HW144">
        <v>0.38935177387875403</v>
      </c>
      <c r="HX144">
        <v>0</v>
      </c>
      <c r="HY144">
        <v>-1.7619420516836299</v>
      </c>
      <c r="HZ144">
        <v>-0.52378255945638696</v>
      </c>
      <c r="IA144">
        <v>-0.23516538365553299</v>
      </c>
      <c r="IB144">
        <v>-0.85092062881591002</v>
      </c>
      <c r="IC144">
        <v>1.40503495404918</v>
      </c>
      <c r="ID144">
        <v>0.85924835658808296</v>
      </c>
      <c r="IE144">
        <v>4.7081393257528896</v>
      </c>
      <c r="IF144">
        <v>3.3878108561076399</v>
      </c>
      <c r="IG144">
        <v>0</v>
      </c>
      <c r="IH144">
        <v>-1.29550081334073</v>
      </c>
      <c r="II144">
        <v>0</v>
      </c>
      <c r="IJ144">
        <v>0</v>
      </c>
      <c r="IK144">
        <v>0.31710988459607797</v>
      </c>
      <c r="IL144">
        <v>0</v>
      </c>
      <c r="IM144">
        <v>0.746977336139798</v>
      </c>
      <c r="IN144">
        <v>0.64516129032257097</v>
      </c>
      <c r="IO144">
        <v>0</v>
      </c>
      <c r="IP144">
        <v>0</v>
      </c>
      <c r="IQ144">
        <v>1.3756330588013701</v>
      </c>
      <c r="IR144">
        <v>2.0688487359802301</v>
      </c>
      <c r="IS144">
        <v>1.6251789952725699</v>
      </c>
      <c r="IT144">
        <v>0.181834265438718</v>
      </c>
      <c r="IU144">
        <v>-8.1548317242623796</v>
      </c>
      <c r="IV144">
        <v>-0.69029445989389204</v>
      </c>
      <c r="IW144">
        <v>2.2974618794757902</v>
      </c>
      <c r="IX144">
        <v>14.829829357971199</v>
      </c>
      <c r="IY144">
        <v>12.169678651638201</v>
      </c>
      <c r="IZ144">
        <v>0</v>
      </c>
      <c r="JA144">
        <v>0</v>
      </c>
      <c r="JB144">
        <v>-2.5953682946732499</v>
      </c>
      <c r="JC144">
        <v>-0.37414052160761302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0.782013685239491</v>
      </c>
      <c r="JJ144">
        <v>2.3882811795020902</v>
      </c>
      <c r="JK144">
        <v>-0.19891362558335199</v>
      </c>
      <c r="JL144">
        <v>2.6730807379488302</v>
      </c>
      <c r="JM144">
        <v>0</v>
      </c>
      <c r="JN144">
        <v>17.6890765039822</v>
      </c>
      <c r="JO144">
        <v>0</v>
      </c>
      <c r="JP144">
        <v>2.1787823253919698</v>
      </c>
      <c r="JQ144">
        <v>10.556421231188001</v>
      </c>
      <c r="JR144">
        <v>-0.24247302855684399</v>
      </c>
      <c r="JS144">
        <v>16.154256454021802</v>
      </c>
      <c r="JT144">
        <v>5.7505172802327298</v>
      </c>
      <c r="JU144">
        <v>-1.4135741716358901</v>
      </c>
      <c r="JV144">
        <v>0</v>
      </c>
      <c r="JW144">
        <v>0</v>
      </c>
      <c r="JX144">
        <v>0</v>
      </c>
      <c r="JY144">
        <v>0</v>
      </c>
      <c r="JZ144">
        <v>-0.23994504484456899</v>
      </c>
      <c r="KA144">
        <v>0.52991787250684697</v>
      </c>
      <c r="KB144">
        <v>-1.36490518817981</v>
      </c>
      <c r="KC144">
        <v>-2.8660247914555201</v>
      </c>
      <c r="KD144">
        <v>0</v>
      </c>
      <c r="KE144">
        <v>0</v>
      </c>
    </row>
    <row r="145" spans="1:291">
      <c r="A145">
        <v>144</v>
      </c>
      <c r="B145">
        <v>-2.83103265836179</v>
      </c>
      <c r="C145">
        <v>4.93174465399093E-3</v>
      </c>
      <c r="D145">
        <v>5.4414333432076596</v>
      </c>
      <c r="E145">
        <v>2.2558044236554702</v>
      </c>
      <c r="F145">
        <v>15.2809534855464</v>
      </c>
      <c r="G145">
        <v>0.879241516966078</v>
      </c>
      <c r="H145">
        <v>6.0738130563798203</v>
      </c>
      <c r="I145">
        <v>4.14538038097501</v>
      </c>
      <c r="J145">
        <v>0</v>
      </c>
      <c r="K145">
        <v>5.90611773759138</v>
      </c>
      <c r="L145">
        <v>2.3473988556177701</v>
      </c>
      <c r="M145">
        <v>-1.2554526029717401</v>
      </c>
      <c r="N145">
        <v>3.7846471493406599</v>
      </c>
      <c r="O145">
        <v>4.5226677213625397</v>
      </c>
      <c r="P145">
        <v>3.8036574792830198</v>
      </c>
      <c r="Q145">
        <v>0</v>
      </c>
      <c r="R145">
        <v>0</v>
      </c>
      <c r="S145">
        <v>0</v>
      </c>
      <c r="T145">
        <v>-0.45831112833680798</v>
      </c>
      <c r="U145">
        <v>4.7989483907042496</v>
      </c>
      <c r="V145">
        <v>2.9498174911713102</v>
      </c>
      <c r="W145">
        <v>0</v>
      </c>
      <c r="X145">
        <v>0</v>
      </c>
      <c r="Y145">
        <v>0</v>
      </c>
      <c r="Z145">
        <v>12.2525548878249</v>
      </c>
      <c r="AA145">
        <v>1.1521717120583299</v>
      </c>
      <c r="AB145">
        <v>-1.9273881861248201</v>
      </c>
      <c r="AC145">
        <v>0</v>
      </c>
      <c r="AD145">
        <v>-5.51915714063799</v>
      </c>
      <c r="AE145">
        <v>-10.0441133035433</v>
      </c>
      <c r="AF145">
        <v>3.7539092846756099</v>
      </c>
      <c r="AG145">
        <v>0</v>
      </c>
      <c r="AH145">
        <v>8.5039338471419406</v>
      </c>
      <c r="AI145">
        <v>3.5740975079961301</v>
      </c>
      <c r="AJ145">
        <v>0</v>
      </c>
      <c r="AK145">
        <v>3.2783808611305898</v>
      </c>
      <c r="AL145">
        <v>8.4866062766163903</v>
      </c>
      <c r="AM145">
        <v>5.1375080179602497</v>
      </c>
      <c r="AN145">
        <v>0</v>
      </c>
      <c r="AO145">
        <v>0</v>
      </c>
      <c r="AP145">
        <v>-12.4461438542248</v>
      </c>
      <c r="AQ145">
        <v>11.9090709376406</v>
      </c>
      <c r="AR145">
        <v>5.8034616103671102</v>
      </c>
      <c r="AS145">
        <v>0</v>
      </c>
      <c r="AT145">
        <v>0</v>
      </c>
      <c r="AU145">
        <v>4.1576840160147999</v>
      </c>
      <c r="AV145">
        <v>4.0349007066998297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0.78074421930409699</v>
      </c>
      <c r="BC145">
        <v>1.4094322029739399</v>
      </c>
      <c r="BD145">
        <v>0</v>
      </c>
      <c r="BE145">
        <v>-0.45021058236918199</v>
      </c>
      <c r="BF145">
        <v>-8.0229338499315794E-2</v>
      </c>
      <c r="BG145">
        <v>0</v>
      </c>
      <c r="BH145">
        <v>0</v>
      </c>
      <c r="BI145">
        <v>2.3335838310327</v>
      </c>
      <c r="BJ145">
        <v>9.7747888645470992E-4</v>
      </c>
      <c r="BK145">
        <v>0.96735304983568404</v>
      </c>
      <c r="BL145">
        <v>0</v>
      </c>
      <c r="BM145">
        <v>-2.2199282308410799</v>
      </c>
      <c r="BN145">
        <v>0.33805363653336401</v>
      </c>
      <c r="BO145">
        <v>-1.7497931974113199</v>
      </c>
      <c r="BP145">
        <v>0.13066758363218201</v>
      </c>
      <c r="BQ145">
        <v>-3.57367926083205</v>
      </c>
      <c r="BR145">
        <v>0</v>
      </c>
      <c r="BS145">
        <v>0.94506450210174497</v>
      </c>
      <c r="BT145">
        <v>5.8851837741372703</v>
      </c>
      <c r="BU145">
        <v>0</v>
      </c>
      <c r="BV145">
        <v>0.17504327727435601</v>
      </c>
      <c r="BW145">
        <v>0.11543014996053801</v>
      </c>
      <c r="BX145">
        <v>-1.4343854056976999</v>
      </c>
      <c r="BY145">
        <v>-1.6472868217054501E-2</v>
      </c>
      <c r="BZ145">
        <v>0.91033316620954297</v>
      </c>
      <c r="CA145">
        <v>9.6083141330449706E-2</v>
      </c>
      <c r="CB145">
        <v>-1.19425740058442</v>
      </c>
      <c r="CC145">
        <v>1.60346716756674</v>
      </c>
      <c r="CD145">
        <v>7.7623178281083201E-3</v>
      </c>
      <c r="CE145">
        <v>-0.267042003682672</v>
      </c>
      <c r="CF145">
        <v>-0.77691238100795501</v>
      </c>
      <c r="CG145">
        <v>0.416874614684559</v>
      </c>
      <c r="CH145">
        <v>0.53673034432863997</v>
      </c>
      <c r="CI145">
        <v>0</v>
      </c>
      <c r="CJ145">
        <v>1.03087746726598</v>
      </c>
      <c r="CK145">
        <v>0.75852857156786202</v>
      </c>
      <c r="CL145">
        <v>1.26856771115689</v>
      </c>
      <c r="CM145">
        <v>-3.0455692586067298</v>
      </c>
      <c r="CN145">
        <v>1.26373573084271</v>
      </c>
      <c r="CO145">
        <v>0.72075563090336903</v>
      </c>
      <c r="CP145">
        <v>2.6052385876494699</v>
      </c>
      <c r="CQ145">
        <v>0.61533392767161299</v>
      </c>
      <c r="CR145">
        <v>1.1673499369670799</v>
      </c>
      <c r="CS145">
        <v>-0.29173887926053899</v>
      </c>
      <c r="CT145">
        <v>0</v>
      </c>
      <c r="CU145">
        <v>-0.28313829324624301</v>
      </c>
      <c r="CV145">
        <v>0</v>
      </c>
      <c r="CW145">
        <v>0.453995757419556</v>
      </c>
      <c r="CX145">
        <v>-0.49622351979912199</v>
      </c>
      <c r="CY145">
        <v>0</v>
      </c>
      <c r="CZ145">
        <v>-0.106629806980296</v>
      </c>
      <c r="DA145">
        <v>-0.418844029990806</v>
      </c>
      <c r="DB145">
        <v>2.5250925504325599</v>
      </c>
      <c r="DC145">
        <v>0</v>
      </c>
      <c r="DD145">
        <v>0</v>
      </c>
      <c r="DE145">
        <v>5.4743273306843401</v>
      </c>
      <c r="DF145">
        <v>0</v>
      </c>
      <c r="DG145">
        <v>6.1659968127649698</v>
      </c>
      <c r="DH145">
        <v>0</v>
      </c>
      <c r="DI145">
        <v>-2.7412635303517501</v>
      </c>
      <c r="DJ145">
        <v>1.9895121878686299</v>
      </c>
      <c r="DK145">
        <v>0</v>
      </c>
      <c r="DL145">
        <v>0</v>
      </c>
      <c r="DM145">
        <v>0.1686545006514</v>
      </c>
      <c r="DN145">
        <v>0</v>
      </c>
      <c r="DO145">
        <v>0</v>
      </c>
      <c r="DP145">
        <v>0</v>
      </c>
      <c r="DQ145">
        <v>7.7050655277449502</v>
      </c>
      <c r="DR145">
        <v>0</v>
      </c>
      <c r="DS145">
        <v>0</v>
      </c>
      <c r="DT145">
        <v>2.2900005953207598</v>
      </c>
      <c r="DU145">
        <v>1.6485065269583401</v>
      </c>
      <c r="DV145">
        <v>0</v>
      </c>
      <c r="DW145">
        <v>4.5224486653960803E-2</v>
      </c>
      <c r="DX145">
        <v>1.5077082834092299</v>
      </c>
      <c r="DY145">
        <v>0</v>
      </c>
      <c r="DZ145">
        <v>0</v>
      </c>
      <c r="EA145">
        <v>0.87955973311253399</v>
      </c>
      <c r="EB145">
        <v>5.1222643477563103</v>
      </c>
      <c r="EC145">
        <v>1.41348973607038</v>
      </c>
      <c r="ED145">
        <v>9.2164131407388403</v>
      </c>
      <c r="EE145">
        <v>-1.7548271718780599</v>
      </c>
      <c r="EF145">
        <v>-6.2875969605825501</v>
      </c>
      <c r="EG145">
        <v>-1.30697503812814</v>
      </c>
      <c r="EH145">
        <v>0</v>
      </c>
      <c r="EI145">
        <v>-7.9485383707655002</v>
      </c>
      <c r="EJ145">
        <v>-1.35196397449201</v>
      </c>
      <c r="EK145">
        <v>-13.0117178863586</v>
      </c>
      <c r="EL145">
        <v>9.7021623827009407</v>
      </c>
      <c r="EM145">
        <v>0.58285570199683201</v>
      </c>
      <c r="EN145">
        <v>1.70504517470218</v>
      </c>
      <c r="EO145">
        <v>2.6461180575748902</v>
      </c>
      <c r="EP145">
        <v>-0.30062554406137298</v>
      </c>
      <c r="EQ145">
        <v>0.65214581821435602</v>
      </c>
      <c r="ER145">
        <v>-6.7804247649169298</v>
      </c>
      <c r="ES145">
        <v>7.69246622631203</v>
      </c>
      <c r="ET145">
        <v>4.2802542604852203</v>
      </c>
      <c r="EU145">
        <v>0</v>
      </c>
      <c r="EV145">
        <v>3.48097129354985</v>
      </c>
      <c r="EW145">
        <v>0</v>
      </c>
      <c r="EX145">
        <v>-6.10942102467527</v>
      </c>
      <c r="EY145">
        <v>0.75415969282268702</v>
      </c>
      <c r="EZ145">
        <v>-1.5150209249097499</v>
      </c>
      <c r="FA145">
        <v>-8.2706836530627292</v>
      </c>
      <c r="FB145">
        <v>-0.84197951889636302</v>
      </c>
      <c r="FC145">
        <v>-1.04826296202483</v>
      </c>
      <c r="FD145">
        <v>0.94427514993886696</v>
      </c>
      <c r="FE145">
        <v>1.1151585798241801</v>
      </c>
      <c r="FF145">
        <v>0</v>
      </c>
      <c r="FG145">
        <v>-0.88319975099213599</v>
      </c>
      <c r="FH145">
        <v>0</v>
      </c>
      <c r="FI145">
        <v>0.83094811278710001</v>
      </c>
      <c r="FJ145">
        <v>1.81253389872293</v>
      </c>
      <c r="FK145">
        <v>0.38936587577749199</v>
      </c>
      <c r="FL145">
        <v>0</v>
      </c>
      <c r="FM145">
        <v>-0.17532581380398399</v>
      </c>
      <c r="FN145">
        <v>0</v>
      </c>
      <c r="FO145">
        <v>0.26335736914735502</v>
      </c>
      <c r="FP145">
        <v>-3.6313387130943902</v>
      </c>
      <c r="FQ145">
        <v>-3.1475634997091301E-2</v>
      </c>
      <c r="FR145">
        <v>-0.62445265201995803</v>
      </c>
      <c r="FS145">
        <v>0</v>
      </c>
      <c r="FT145">
        <v>1.3962929751781199</v>
      </c>
      <c r="FU145">
        <v>-1.9318072056406801E-2</v>
      </c>
      <c r="FV145">
        <v>0.91914278458262699</v>
      </c>
      <c r="FW145">
        <v>-1.76631321750647</v>
      </c>
      <c r="FX145">
        <v>-0.107855826175629</v>
      </c>
      <c r="FY145">
        <v>9.3144107750600096</v>
      </c>
      <c r="FZ145">
        <v>5.5291266493133504</v>
      </c>
      <c r="GA145">
        <v>0</v>
      </c>
      <c r="GB145">
        <v>7.2002624241430002</v>
      </c>
      <c r="GC145">
        <v>8.6541827091354495</v>
      </c>
      <c r="GD145">
        <v>1.7450967202559999</v>
      </c>
      <c r="GE145">
        <v>1.8268931498580401</v>
      </c>
      <c r="GF145">
        <v>-2.7550450816957901</v>
      </c>
      <c r="GG145">
        <v>4.8187964771948497</v>
      </c>
      <c r="GH145">
        <v>2.47178098734893</v>
      </c>
      <c r="GI145">
        <v>3.4423889060830799</v>
      </c>
      <c r="GJ145">
        <v>0.65551558638588003</v>
      </c>
      <c r="GK145">
        <v>6.32667240467475</v>
      </c>
      <c r="GL145">
        <v>-0.69989959246352695</v>
      </c>
      <c r="GM145">
        <v>1.97184475510803</v>
      </c>
      <c r="GN145">
        <v>0</v>
      </c>
      <c r="GO145">
        <v>-7.9092839182459498</v>
      </c>
      <c r="GP145">
        <v>0</v>
      </c>
      <c r="GQ145">
        <v>0</v>
      </c>
      <c r="GR145">
        <v>6.8897305142198197</v>
      </c>
      <c r="GS145">
        <v>-2.41732541278824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-2.0063609616600799</v>
      </c>
      <c r="HB145">
        <v>4.1969759694048703</v>
      </c>
      <c r="HC145">
        <v>0</v>
      </c>
      <c r="HD145">
        <v>6.3615927748784404</v>
      </c>
      <c r="HE145">
        <v>1.62269929193171</v>
      </c>
      <c r="HF145">
        <v>-10.469385143846999</v>
      </c>
      <c r="HG145">
        <v>0</v>
      </c>
      <c r="HH145">
        <v>-6.5823796911698702</v>
      </c>
      <c r="HI145">
        <v>1.8132948208769799</v>
      </c>
      <c r="HJ145">
        <v>6.2175997223608004</v>
      </c>
      <c r="HK145">
        <v>-0.60867113284781604</v>
      </c>
      <c r="HL145">
        <v>-0.499396935835972</v>
      </c>
      <c r="HM145">
        <v>6.8214328287042401</v>
      </c>
      <c r="HN145">
        <v>0.38398298659998398</v>
      </c>
      <c r="HO145">
        <v>0</v>
      </c>
      <c r="HP145">
        <v>8.6868970215494308</v>
      </c>
      <c r="HQ145">
        <v>0</v>
      </c>
      <c r="HR145">
        <v>0</v>
      </c>
      <c r="HS145">
        <v>9.5948827292091601E-2</v>
      </c>
      <c r="HT145">
        <v>-0.165143890164654</v>
      </c>
      <c r="HU145">
        <v>0</v>
      </c>
      <c r="HV145">
        <v>-0.20236582266106601</v>
      </c>
      <c r="HW145">
        <v>0.31562283565844701</v>
      </c>
      <c r="HX145">
        <v>0</v>
      </c>
      <c r="HY145">
        <v>-2.2818582517455299</v>
      </c>
      <c r="HZ145">
        <v>-0.70248128442957902</v>
      </c>
      <c r="IA145">
        <v>-0.37024989476101</v>
      </c>
      <c r="IB145">
        <v>-0.97829321915112699</v>
      </c>
      <c r="IC145">
        <v>1.8933043111647001</v>
      </c>
      <c r="ID145">
        <v>0.96209332404735304</v>
      </c>
      <c r="IE145">
        <v>5.52813030878385</v>
      </c>
      <c r="IF145">
        <v>6.6545167963747396</v>
      </c>
      <c r="IG145">
        <v>0</v>
      </c>
      <c r="IH145">
        <v>-0.69401619044822105</v>
      </c>
      <c r="II145">
        <v>0</v>
      </c>
      <c r="IJ145">
        <v>0</v>
      </c>
      <c r="IK145">
        <v>0.29402025026843398</v>
      </c>
      <c r="IL145">
        <v>0</v>
      </c>
      <c r="IM145">
        <v>1.1421419072205301</v>
      </c>
      <c r="IN145">
        <v>-0.14800809747527199</v>
      </c>
      <c r="IO145">
        <v>0</v>
      </c>
      <c r="IP145">
        <v>0</v>
      </c>
      <c r="IQ145">
        <v>1.18646895455303</v>
      </c>
      <c r="IR145">
        <v>3.18044694954949</v>
      </c>
      <c r="IS145">
        <v>1.7753845853696499</v>
      </c>
      <c r="IT145">
        <v>0.48523540340752502</v>
      </c>
      <c r="IU145">
        <v>-7.4778360774380399</v>
      </c>
      <c r="IV145">
        <v>0.34228671197609201</v>
      </c>
      <c r="IW145">
        <v>2.4255455774899999</v>
      </c>
      <c r="IX145">
        <v>17.665744981742201</v>
      </c>
      <c r="IY145">
        <v>8.3668019211659406</v>
      </c>
      <c r="IZ145">
        <v>0</v>
      </c>
      <c r="JA145">
        <v>0</v>
      </c>
      <c r="JB145">
        <v>-1.5524983280787199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3.81585015257513</v>
      </c>
      <c r="JJ145">
        <v>2.0536126326772299</v>
      </c>
      <c r="JK145">
        <v>1.5249568723119101E-2</v>
      </c>
      <c r="JL145">
        <v>2.9873806343573701</v>
      </c>
      <c r="JM145">
        <v>0</v>
      </c>
      <c r="JN145">
        <v>13.4355926758754</v>
      </c>
      <c r="JO145">
        <v>0</v>
      </c>
      <c r="JP145">
        <v>-1.3781372229465501</v>
      </c>
      <c r="JQ145">
        <v>4.8471202861682103</v>
      </c>
      <c r="JR145">
        <v>-0.77638376383763996</v>
      </c>
      <c r="JS145">
        <v>14.9665682664525</v>
      </c>
      <c r="JT145">
        <v>1.4709089106948099</v>
      </c>
      <c r="JU145">
        <v>-1.76011595123694</v>
      </c>
      <c r="JV145">
        <v>0</v>
      </c>
      <c r="JW145">
        <v>0</v>
      </c>
      <c r="JX145">
        <v>0</v>
      </c>
      <c r="JY145">
        <v>0</v>
      </c>
      <c r="JZ145">
        <v>-9.3912167918819303E-2</v>
      </c>
      <c r="KA145">
        <v>0.79132473622509603</v>
      </c>
      <c r="KB145">
        <v>-0.943614012812377</v>
      </c>
      <c r="KC145">
        <v>-2.5836131762330901</v>
      </c>
      <c r="KD145">
        <v>0</v>
      </c>
      <c r="KE145">
        <v>0</v>
      </c>
    </row>
    <row r="146" spans="1:291">
      <c r="A146">
        <v>145</v>
      </c>
      <c r="B146">
        <v>2.6201847514170802</v>
      </c>
      <c r="C146">
        <v>-1.0009628500361001</v>
      </c>
      <c r="D146">
        <v>-2.8472474318848602</v>
      </c>
      <c r="E146">
        <v>-10.898629524802599</v>
      </c>
      <c r="F146">
        <v>-2.68799969829537</v>
      </c>
      <c r="G146">
        <v>-3.22711510784417</v>
      </c>
      <c r="H146">
        <v>-2.25904953899974</v>
      </c>
      <c r="I146">
        <v>-1.92279160855759</v>
      </c>
      <c r="J146">
        <v>0</v>
      </c>
      <c r="K146">
        <v>0.68966932818816895</v>
      </c>
      <c r="L146">
        <v>1.0290411616464801</v>
      </c>
      <c r="M146">
        <v>0</v>
      </c>
      <c r="N146">
        <v>-2.1391061839255698</v>
      </c>
      <c r="O146">
        <v>0.27566077509324499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0.26118282797957798</v>
      </c>
      <c r="V146">
        <v>0.445474340278462</v>
      </c>
      <c r="W146">
        <v>0</v>
      </c>
      <c r="X146">
        <v>0</v>
      </c>
      <c r="Y146">
        <v>0</v>
      </c>
      <c r="Z146">
        <v>-1.9051162062146301</v>
      </c>
      <c r="AA146">
        <v>-0.21025817277561301</v>
      </c>
      <c r="AB146">
        <v>1.7565794867590501</v>
      </c>
      <c r="AC146">
        <v>0</v>
      </c>
      <c r="AD146">
        <v>0.69136406742329504</v>
      </c>
      <c r="AE146">
        <v>5.7173257323584803</v>
      </c>
      <c r="AF146">
        <v>-0.55913807022613904</v>
      </c>
      <c r="AG146">
        <v>0</v>
      </c>
      <c r="AH146">
        <v>-0.67162461088812198</v>
      </c>
      <c r="AI146">
        <v>-0.27782480109137497</v>
      </c>
      <c r="AJ146">
        <v>0</v>
      </c>
      <c r="AK146">
        <v>-1.42531580911968</v>
      </c>
      <c r="AL146">
        <v>0</v>
      </c>
      <c r="AM146">
        <v>1.55927678679773</v>
      </c>
      <c r="AN146">
        <v>0</v>
      </c>
      <c r="AO146">
        <v>0</v>
      </c>
      <c r="AP146">
        <v>13.507672357899301</v>
      </c>
      <c r="AQ146">
        <v>-4.27653835001363</v>
      </c>
      <c r="AR146">
        <v>3.7504094333442599</v>
      </c>
      <c r="AS146">
        <v>0</v>
      </c>
      <c r="AT146">
        <v>0</v>
      </c>
      <c r="AU146">
        <v>-0.43264030765533001</v>
      </c>
      <c r="AV146">
        <v>-0.416891069754455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-0.46201538064106801</v>
      </c>
      <c r="BC146">
        <v>-0.21020332938164199</v>
      </c>
      <c r="BD146">
        <v>0</v>
      </c>
      <c r="BE146">
        <v>-6.6941091839178804E-2</v>
      </c>
      <c r="BF146">
        <v>0.41977658668537199</v>
      </c>
      <c r="BG146">
        <v>0</v>
      </c>
      <c r="BH146">
        <v>0</v>
      </c>
      <c r="BI146">
        <v>1.4972301242699399E-2</v>
      </c>
      <c r="BJ146">
        <v>9.0962705290831294E-2</v>
      </c>
      <c r="BK146">
        <v>-0.21508374325375201</v>
      </c>
      <c r="BL146">
        <v>0</v>
      </c>
      <c r="BM146">
        <v>-1.16427827639212</v>
      </c>
      <c r="BN146">
        <v>0</v>
      </c>
      <c r="BO146">
        <v>0</v>
      </c>
      <c r="BP146">
        <v>-0.25708733994320698</v>
      </c>
      <c r="BQ146">
        <v>-0.98252299997022596</v>
      </c>
      <c r="BR146">
        <v>0</v>
      </c>
      <c r="BS146">
        <v>-0.46420548299238601</v>
      </c>
      <c r="BT146">
        <v>0.85182963407319801</v>
      </c>
      <c r="BU146">
        <v>0</v>
      </c>
      <c r="BV146">
        <v>-0.33189148244862099</v>
      </c>
      <c r="BW146">
        <v>-0.31148927700651602</v>
      </c>
      <c r="BX146">
        <v>-1.53278623845972</v>
      </c>
      <c r="BY146">
        <v>0</v>
      </c>
      <c r="BZ146">
        <v>-0.44935330900992598</v>
      </c>
      <c r="CA146">
        <v>5.1924709171702298E-2</v>
      </c>
      <c r="CB146">
        <v>0.69176865179978497</v>
      </c>
      <c r="CC146">
        <v>-0.57549823685566504</v>
      </c>
      <c r="CD146">
        <v>0.122599100939924</v>
      </c>
      <c r="CE146">
        <v>0.27452507162608603</v>
      </c>
      <c r="CF146">
        <v>-0.30307864093157599</v>
      </c>
      <c r="CG146">
        <v>-0.22798546468216799</v>
      </c>
      <c r="CH146">
        <v>0.169699631651965</v>
      </c>
      <c r="CI146">
        <v>0</v>
      </c>
      <c r="CJ146">
        <v>0.167815403056637</v>
      </c>
      <c r="CK146">
        <v>8.9798850574807094E-3</v>
      </c>
      <c r="CL146">
        <v>-1.09817702613646E-2</v>
      </c>
      <c r="CM146">
        <v>0</v>
      </c>
      <c r="CN146">
        <v>-6.5859061608164501E-2</v>
      </c>
      <c r="CO146">
        <v>4.68762467086936E-2</v>
      </c>
      <c r="CP146">
        <v>-3.2936103958325399E-2</v>
      </c>
      <c r="CQ146">
        <v>-2.2965551672504698E-2</v>
      </c>
      <c r="CR146">
        <v>1.2983121941490001E-2</v>
      </c>
      <c r="CS146">
        <v>0.24859479049150801</v>
      </c>
      <c r="CT146">
        <v>0</v>
      </c>
      <c r="CU146">
        <v>-7.9811644518978896E-3</v>
      </c>
      <c r="CV146">
        <v>0</v>
      </c>
      <c r="CW146">
        <v>-0.294446440691498</v>
      </c>
      <c r="CX146">
        <v>-0.10089809292613799</v>
      </c>
      <c r="CY146">
        <v>0</v>
      </c>
      <c r="CZ146">
        <v>0.202260916582397</v>
      </c>
      <c r="DA146">
        <v>-2.5965465930310998E-2</v>
      </c>
      <c r="DB146">
        <v>-0.41656310583089201</v>
      </c>
      <c r="DC146">
        <v>0</v>
      </c>
      <c r="DD146">
        <v>0</v>
      </c>
      <c r="DE146">
        <v>-1.6981825769846099</v>
      </c>
      <c r="DF146">
        <v>0</v>
      </c>
      <c r="DG146">
        <v>-1.9671874694460201</v>
      </c>
      <c r="DH146">
        <v>0</v>
      </c>
      <c r="DI146">
        <v>1.38897319170461</v>
      </c>
      <c r="DJ146">
        <v>-1.3413304252999001</v>
      </c>
      <c r="DK146">
        <v>0</v>
      </c>
      <c r="DL146">
        <v>0</v>
      </c>
      <c r="DM146">
        <v>12.690900219565799</v>
      </c>
      <c r="DN146">
        <v>0</v>
      </c>
      <c r="DO146">
        <v>0</v>
      </c>
      <c r="DP146">
        <v>0</v>
      </c>
      <c r="DQ146">
        <v>4.3383086712521299</v>
      </c>
      <c r="DR146">
        <v>0</v>
      </c>
      <c r="DS146">
        <v>0</v>
      </c>
      <c r="DT146">
        <v>-1.62637569372589</v>
      </c>
      <c r="DU146">
        <v>7.8981424333525796</v>
      </c>
      <c r="DV146">
        <v>0</v>
      </c>
      <c r="DW146">
        <v>-1.1376796784522101</v>
      </c>
      <c r="DX146">
        <v>5.7553042815398303</v>
      </c>
      <c r="DY146">
        <v>0</v>
      </c>
      <c r="DZ146">
        <v>0</v>
      </c>
      <c r="EA146">
        <v>-0.46061317294996401</v>
      </c>
      <c r="EB146">
        <v>-2.9372313657150002E-2</v>
      </c>
      <c r="EC146">
        <v>-0.57498042092531998</v>
      </c>
      <c r="ED146">
        <v>-4.0100565681961102</v>
      </c>
      <c r="EE146">
        <v>-1.85128046899106</v>
      </c>
      <c r="EF146">
        <v>-3.03932850470453</v>
      </c>
      <c r="EG146">
        <v>-0.36630036630037599</v>
      </c>
      <c r="EH146">
        <v>0</v>
      </c>
      <c r="EI146">
        <v>-1.9607646681628801</v>
      </c>
      <c r="EJ146">
        <v>-1.6160655932505601</v>
      </c>
      <c r="EK146">
        <v>-3.9519154362168001</v>
      </c>
      <c r="EL146">
        <v>0</v>
      </c>
      <c r="EM146">
        <v>-0.21243280441220999</v>
      </c>
      <c r="EN146">
        <v>2.8247888369790499</v>
      </c>
      <c r="EO146">
        <v>0.25189669248690799</v>
      </c>
      <c r="EP146">
        <v>2.0270945311407398</v>
      </c>
      <c r="EQ146">
        <v>-5.1017345897597099E-2</v>
      </c>
      <c r="ER146">
        <v>-1.82971527988194</v>
      </c>
      <c r="ES146">
        <v>-10.4457097977616</v>
      </c>
      <c r="ET146">
        <v>-0.81809718122931596</v>
      </c>
      <c r="EU146">
        <v>0</v>
      </c>
      <c r="EV146">
        <v>-0.80027835768964295</v>
      </c>
      <c r="EW146">
        <v>0</v>
      </c>
      <c r="EX146">
        <v>-1.8508809243523101</v>
      </c>
      <c r="EY146">
        <v>0.14389639459588799</v>
      </c>
      <c r="EZ146">
        <v>4.7774028843572403E-2</v>
      </c>
      <c r="FA146">
        <v>0.65707922238906802</v>
      </c>
      <c r="FB146">
        <v>0.252868508375648</v>
      </c>
      <c r="FC146">
        <v>0.38116144482138697</v>
      </c>
      <c r="FD146">
        <v>6.7810807846102605E-2</v>
      </c>
      <c r="FE146">
        <v>0.162952743704325</v>
      </c>
      <c r="FF146">
        <v>0</v>
      </c>
      <c r="FG146">
        <v>0.105795814078835</v>
      </c>
      <c r="FH146">
        <v>0</v>
      </c>
      <c r="FI146">
        <v>9.0170422097690696E-3</v>
      </c>
      <c r="FJ146">
        <v>-0.25563490958283602</v>
      </c>
      <c r="FK146">
        <v>-0.18755923579588701</v>
      </c>
      <c r="FL146">
        <v>0</v>
      </c>
      <c r="FM146">
        <v>0.62720147718491304</v>
      </c>
      <c r="FN146">
        <v>0</v>
      </c>
      <c r="FO146">
        <v>-0.382531080650306</v>
      </c>
      <c r="FP146">
        <v>-0.62069517860003898</v>
      </c>
      <c r="FQ146">
        <v>-0.235362168523301</v>
      </c>
      <c r="FR146">
        <v>-0.70763833140070598</v>
      </c>
      <c r="FS146">
        <v>0</v>
      </c>
      <c r="FT146">
        <v>-0.83513118519034102</v>
      </c>
      <c r="FU146">
        <v>7.6883137630789897E-2</v>
      </c>
      <c r="FV146">
        <v>-0.28859741655554699</v>
      </c>
      <c r="FW146">
        <v>0.67056088692853999</v>
      </c>
      <c r="FX146">
        <v>-0.36425159235669002</v>
      </c>
      <c r="FY146">
        <v>3.9902080783353702</v>
      </c>
      <c r="FZ146">
        <v>-2.3683783293382699</v>
      </c>
      <c r="GA146">
        <v>0</v>
      </c>
      <c r="GB146">
        <v>0.93819039221707501</v>
      </c>
      <c r="GC146">
        <v>-1.5051275204952399</v>
      </c>
      <c r="GD146">
        <v>-3.8349128472455098</v>
      </c>
      <c r="GE146">
        <v>1.5499511009690901</v>
      </c>
      <c r="GF146">
        <v>-2.60206503679089</v>
      </c>
      <c r="GG146">
        <v>0.20456664961945301</v>
      </c>
      <c r="GH146">
        <v>0.545425431836843</v>
      </c>
      <c r="GI146">
        <v>-0.47499188048067997</v>
      </c>
      <c r="GJ146">
        <v>1.1093629430687399</v>
      </c>
      <c r="GK146">
        <v>-1.7200106392410699</v>
      </c>
      <c r="GL146">
        <v>0.70109221758303297</v>
      </c>
      <c r="GM146">
        <v>2.2457487985193998</v>
      </c>
      <c r="GN146">
        <v>0</v>
      </c>
      <c r="GO146">
        <v>3.3622794580970399</v>
      </c>
      <c r="GP146">
        <v>0</v>
      </c>
      <c r="GQ146">
        <v>0</v>
      </c>
      <c r="GR146">
        <v>-3.40392897174209</v>
      </c>
      <c r="GS146">
        <v>-1.82321739641033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0.38136693089472201</v>
      </c>
      <c r="HB146">
        <v>-0.51378303568043704</v>
      </c>
      <c r="HC146">
        <v>0</v>
      </c>
      <c r="HD146">
        <v>0.14753111200320701</v>
      </c>
      <c r="HE146">
        <v>-3.4261200777177101</v>
      </c>
      <c r="HF146">
        <v>1.44625949432942</v>
      </c>
      <c r="HG146">
        <v>0</v>
      </c>
      <c r="HH146">
        <v>-1.4221853185675799</v>
      </c>
      <c r="HI146">
        <v>-0.15287484116900399</v>
      </c>
      <c r="HJ146">
        <v>0.146984798147587</v>
      </c>
      <c r="HK146">
        <v>-0.75312700367404795</v>
      </c>
      <c r="HL146">
        <v>-1.06176549610419</v>
      </c>
      <c r="HM146">
        <v>-2.0513277667171801</v>
      </c>
      <c r="HN146">
        <v>3.5922076565519498</v>
      </c>
      <c r="HO146">
        <v>0</v>
      </c>
      <c r="HP146">
        <v>-2.47995797011209</v>
      </c>
      <c r="HQ146">
        <v>0</v>
      </c>
      <c r="HR146">
        <v>0</v>
      </c>
      <c r="HS146">
        <v>-7.2784557709193495E-2</v>
      </c>
      <c r="HT146">
        <v>-0.47871175779772301</v>
      </c>
      <c r="HU146">
        <v>0</v>
      </c>
      <c r="HV146">
        <v>0.32804538792115001</v>
      </c>
      <c r="HW146">
        <v>-1.49533455618522E-2</v>
      </c>
      <c r="HX146">
        <v>0</v>
      </c>
      <c r="HY146">
        <v>0</v>
      </c>
      <c r="HZ146">
        <v>0.13778092832395</v>
      </c>
      <c r="IA146">
        <v>-0.18707398378029499</v>
      </c>
      <c r="IB146">
        <v>9.9950024987638404E-3</v>
      </c>
      <c r="IC146">
        <v>-0.45883860203198601</v>
      </c>
      <c r="ID146">
        <v>-3.8964152979259502E-2</v>
      </c>
      <c r="IE146">
        <v>0.822892653102136</v>
      </c>
      <c r="IF146">
        <v>6.7843282018542603E-2</v>
      </c>
      <c r="IG146">
        <v>0</v>
      </c>
      <c r="IH146">
        <v>-0.517393765454777</v>
      </c>
      <c r="II146">
        <v>0</v>
      </c>
      <c r="IJ146">
        <v>0</v>
      </c>
      <c r="IK146">
        <v>0.15522974001522799</v>
      </c>
      <c r="IL146">
        <v>0</v>
      </c>
      <c r="IM146">
        <v>-6.0946976130771303E-2</v>
      </c>
      <c r="IN146">
        <v>0.256920354690027</v>
      </c>
      <c r="IO146">
        <v>0</v>
      </c>
      <c r="IP146">
        <v>0</v>
      </c>
      <c r="IQ146">
        <v>-0.32331457310501599</v>
      </c>
      <c r="IR146">
        <v>-0.60524145059182</v>
      </c>
      <c r="IS146">
        <v>0.26917095346332698</v>
      </c>
      <c r="IT146">
        <v>0.82293762575451601</v>
      </c>
      <c r="IU146">
        <v>4.5055482865732603</v>
      </c>
      <c r="IV146">
        <v>-0.16747246174549901</v>
      </c>
      <c r="IW146">
        <v>0.23128993988454899</v>
      </c>
      <c r="IX146">
        <v>-9.4358030885878392</v>
      </c>
      <c r="IY146">
        <v>1.0744458223531399</v>
      </c>
      <c r="IZ146">
        <v>0</v>
      </c>
      <c r="JA146">
        <v>0</v>
      </c>
      <c r="JB146">
        <v>-5.4840340710201803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4.83682342945675</v>
      </c>
      <c r="JJ146">
        <v>-0.84966478842552995</v>
      </c>
      <c r="JK146">
        <v>-1.6092854694157399</v>
      </c>
      <c r="JL146">
        <v>0.84291339361681805</v>
      </c>
      <c r="JM146">
        <v>0</v>
      </c>
      <c r="JN146">
        <v>0</v>
      </c>
      <c r="JO146">
        <v>0</v>
      </c>
      <c r="JP146">
        <v>0.62977731797226899</v>
      </c>
      <c r="JQ146">
        <v>-0.96797207921173201</v>
      </c>
      <c r="JR146">
        <v>-0.49084425211364202</v>
      </c>
      <c r="JS146">
        <v>-3.10048739623792</v>
      </c>
      <c r="JT146">
        <v>0.24073613528972099</v>
      </c>
      <c r="JU146">
        <v>1.0737057384609301</v>
      </c>
      <c r="JV146">
        <v>0</v>
      </c>
      <c r="JW146">
        <v>0</v>
      </c>
      <c r="JX146">
        <v>0</v>
      </c>
      <c r="JY146">
        <v>0</v>
      </c>
      <c r="JZ146">
        <v>7.0932614016672196E-2</v>
      </c>
      <c r="KA146">
        <v>3.2928545057231397E-2</v>
      </c>
      <c r="KB146">
        <v>0.45101678341215001</v>
      </c>
      <c r="KC146">
        <v>1.33451064598342</v>
      </c>
      <c r="KD146">
        <v>0</v>
      </c>
      <c r="KE146">
        <v>0</v>
      </c>
    </row>
    <row r="147" spans="1:291">
      <c r="A147">
        <v>146</v>
      </c>
      <c r="B147">
        <v>3.1478036915152399</v>
      </c>
      <c r="C147">
        <v>0.51823899371068505</v>
      </c>
      <c r="D147">
        <v>-2.5610517281735201</v>
      </c>
      <c r="E147">
        <v>-1.4263553790768599</v>
      </c>
      <c r="F147">
        <v>-2.2777926774005599</v>
      </c>
      <c r="G147">
        <v>-3.28816569189493</v>
      </c>
      <c r="H147">
        <v>-3.0004909180166801</v>
      </c>
      <c r="I147">
        <v>-2.7229715138308102</v>
      </c>
      <c r="J147">
        <v>0</v>
      </c>
      <c r="K147">
        <v>1.939469693865</v>
      </c>
      <c r="L147">
        <v>2.0346720714693198</v>
      </c>
      <c r="M147">
        <v>0</v>
      </c>
      <c r="N147">
        <v>1.8355367157686999</v>
      </c>
      <c r="O147">
        <v>0.35122478386167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1.1538693892345899</v>
      </c>
      <c r="V147">
        <v>0.474174935612037</v>
      </c>
      <c r="W147">
        <v>0</v>
      </c>
      <c r="X147">
        <v>0</v>
      </c>
      <c r="Y147">
        <v>0</v>
      </c>
      <c r="Z147">
        <v>-1.8977250631926901</v>
      </c>
      <c r="AA147">
        <v>-0.49494990141241102</v>
      </c>
      <c r="AB147">
        <v>3.4817008761210499</v>
      </c>
      <c r="AC147">
        <v>0</v>
      </c>
      <c r="AD147">
        <v>0.124725015713389</v>
      </c>
      <c r="AE147">
        <v>8.0392214773029398</v>
      </c>
      <c r="AF147">
        <v>-0.41453255475616402</v>
      </c>
      <c r="AG147">
        <v>0</v>
      </c>
      <c r="AH147">
        <v>1.02335503476589</v>
      </c>
      <c r="AI147">
        <v>2.0785498489426</v>
      </c>
      <c r="AJ147">
        <v>0</v>
      </c>
      <c r="AK147">
        <v>-1.9169172600914799</v>
      </c>
      <c r="AL147">
        <v>0</v>
      </c>
      <c r="AM147">
        <v>-0.78432929916701899</v>
      </c>
      <c r="AN147">
        <v>0</v>
      </c>
      <c r="AO147">
        <v>0</v>
      </c>
      <c r="AP147">
        <v>-13.3045767744104</v>
      </c>
      <c r="AQ147">
        <v>-11.2681963546127</v>
      </c>
      <c r="AR147">
        <v>-1.01940891909359</v>
      </c>
      <c r="AS147">
        <v>0</v>
      </c>
      <c r="AT147">
        <v>0</v>
      </c>
      <c r="AU147">
        <v>-0.403358331590431</v>
      </c>
      <c r="AV147">
        <v>-0.39494943450422099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-1.281140895911</v>
      </c>
      <c r="BC147">
        <v>0.13137727173198099</v>
      </c>
      <c r="BD147">
        <v>0</v>
      </c>
      <c r="BE147">
        <v>-0.21002966295713399</v>
      </c>
      <c r="BF147">
        <v>7.7765149249264795E-2</v>
      </c>
      <c r="BG147">
        <v>0</v>
      </c>
      <c r="BH147">
        <v>0</v>
      </c>
      <c r="BI147">
        <v>2.9031644492483199E-2</v>
      </c>
      <c r="BJ147">
        <v>-5.5791340386945901E-2</v>
      </c>
      <c r="BK147">
        <v>-0.143057252704681</v>
      </c>
      <c r="BL147">
        <v>0</v>
      </c>
      <c r="BM147">
        <v>-1.4943775892680999</v>
      </c>
      <c r="BN147">
        <v>0</v>
      </c>
      <c r="BO147">
        <v>0</v>
      </c>
      <c r="BP147">
        <v>0.38936210675930599</v>
      </c>
      <c r="BQ147">
        <v>0.52799262613714104</v>
      </c>
      <c r="BR147">
        <v>0</v>
      </c>
      <c r="BS147">
        <v>-0.677321608935888</v>
      </c>
      <c r="BT147">
        <v>-6.1385530836344203E-2</v>
      </c>
      <c r="BU147">
        <v>0</v>
      </c>
      <c r="BV147">
        <v>6.0763024205590099E-2</v>
      </c>
      <c r="BW147">
        <v>-0.24042282625974501</v>
      </c>
      <c r="BX147">
        <v>-1.47515833366114</v>
      </c>
      <c r="BY147">
        <v>0</v>
      </c>
      <c r="BZ147">
        <v>-0.52504922336468196</v>
      </c>
      <c r="CA147">
        <v>0.156681935670577</v>
      </c>
      <c r="CB147">
        <v>1.1727334478763001</v>
      </c>
      <c r="CC147">
        <v>-0.57989945770495799</v>
      </c>
      <c r="CD147">
        <v>0.233093267190632</v>
      </c>
      <c r="CE147">
        <v>0.25388797068837099</v>
      </c>
      <c r="CF147">
        <v>-0.27972167195914299</v>
      </c>
      <c r="CG147">
        <v>-0.40551661230032698</v>
      </c>
      <c r="CH147">
        <v>-0.61437986342702799</v>
      </c>
      <c r="CI147">
        <v>0</v>
      </c>
      <c r="CJ147">
        <v>-0.824762658227851</v>
      </c>
      <c r="CK147">
        <v>-0.68117331856963903</v>
      </c>
      <c r="CL147">
        <v>-0.665298392773916</v>
      </c>
      <c r="CM147">
        <v>0</v>
      </c>
      <c r="CN147">
        <v>-0.86485205698546597</v>
      </c>
      <c r="CO147">
        <v>-0.81463583016912999</v>
      </c>
      <c r="CP147">
        <v>9.0414116524928395E-2</v>
      </c>
      <c r="CQ147">
        <v>-0.75962137622028703</v>
      </c>
      <c r="CR147">
        <v>-0.86968566651166601</v>
      </c>
      <c r="CS147">
        <v>-6.3508444638504802E-2</v>
      </c>
      <c r="CT147">
        <v>0</v>
      </c>
      <c r="CU147">
        <v>0.38039473422160103</v>
      </c>
      <c r="CV147">
        <v>0</v>
      </c>
      <c r="CW147">
        <v>0.12775981155428401</v>
      </c>
      <c r="CX147">
        <v>-5.7885386933864698E-2</v>
      </c>
      <c r="CY147">
        <v>0</v>
      </c>
      <c r="CZ147">
        <v>0.262201895459513</v>
      </c>
      <c r="DA147">
        <v>2.19694624472133E-2</v>
      </c>
      <c r="DB147">
        <v>-1.3245358716173601</v>
      </c>
      <c r="DC147">
        <v>0</v>
      </c>
      <c r="DD147">
        <v>0</v>
      </c>
      <c r="DE147">
        <v>-0.38366213938733101</v>
      </c>
      <c r="DF147">
        <v>0</v>
      </c>
      <c r="DG147">
        <v>2.9023930096316199</v>
      </c>
      <c r="DH147">
        <v>0</v>
      </c>
      <c r="DI147">
        <v>1.87505652300612</v>
      </c>
      <c r="DJ147">
        <v>-4.2252686472819301</v>
      </c>
      <c r="DK147">
        <v>0</v>
      </c>
      <c r="DL147">
        <v>0</v>
      </c>
      <c r="DM147">
        <v>-5.3958830113387597</v>
      </c>
      <c r="DN147">
        <v>0</v>
      </c>
      <c r="DO147">
        <v>0</v>
      </c>
      <c r="DP147">
        <v>0</v>
      </c>
      <c r="DQ147">
        <v>-1.3120498345337701</v>
      </c>
      <c r="DR147">
        <v>0</v>
      </c>
      <c r="DS147">
        <v>0</v>
      </c>
      <c r="DT147">
        <v>-3.3433998844210802</v>
      </c>
      <c r="DU147">
        <v>5.57876488475857</v>
      </c>
      <c r="DV147">
        <v>0</v>
      </c>
      <c r="DW147">
        <v>-4.5503387059098399</v>
      </c>
      <c r="DX147">
        <v>2.86825567136726</v>
      </c>
      <c r="DY147">
        <v>0</v>
      </c>
      <c r="DZ147">
        <v>0</v>
      </c>
      <c r="EA147">
        <v>-1.2989996649595501</v>
      </c>
      <c r="EB147">
        <v>-1.38710782634233</v>
      </c>
      <c r="EC147">
        <v>-0.44987273337146999</v>
      </c>
      <c r="ED147">
        <v>0.49254383834458298</v>
      </c>
      <c r="EE147">
        <v>-1.69131567061628</v>
      </c>
      <c r="EF147">
        <v>-4.5869450696805698</v>
      </c>
      <c r="EG147">
        <v>-6.3012592672806497E-2</v>
      </c>
      <c r="EH147">
        <v>0</v>
      </c>
      <c r="EI147">
        <v>-1.36078262523905</v>
      </c>
      <c r="EJ147">
        <v>-2.5259704756697601</v>
      </c>
      <c r="EK147">
        <v>2.3773420298283998</v>
      </c>
      <c r="EL147">
        <v>0</v>
      </c>
      <c r="EM147">
        <v>-0.22214949470907899</v>
      </c>
      <c r="EN147">
        <v>0.304424637435252</v>
      </c>
      <c r="EO147">
        <v>-0.28533214444939098</v>
      </c>
      <c r="EP147">
        <v>0.79616086839400202</v>
      </c>
      <c r="EQ147">
        <v>-0.40716774514684101</v>
      </c>
      <c r="ER147">
        <v>-4.3526611518651599</v>
      </c>
      <c r="ES147">
        <v>-3.6320914394950101</v>
      </c>
      <c r="ET147">
        <v>-1.4897928920962999</v>
      </c>
      <c r="EU147">
        <v>0</v>
      </c>
      <c r="EV147">
        <v>-0.38840723309387898</v>
      </c>
      <c r="EW147">
        <v>0</v>
      </c>
      <c r="EX147">
        <v>-1.6462784971006399</v>
      </c>
      <c r="EY147">
        <v>2.5860354087914299E-2</v>
      </c>
      <c r="EZ147">
        <v>-7.3285466699679599E-2</v>
      </c>
      <c r="FA147">
        <v>1.14171196064738</v>
      </c>
      <c r="FB147">
        <v>0.19144290115764601</v>
      </c>
      <c r="FC147">
        <v>0.64509053202519395</v>
      </c>
      <c r="FD147">
        <v>0.11051153899763699</v>
      </c>
      <c r="FE147">
        <v>-1.4943662392774599E-2</v>
      </c>
      <c r="FF147">
        <v>0</v>
      </c>
      <c r="FG147">
        <v>-0.123337676676261</v>
      </c>
      <c r="FH147">
        <v>0</v>
      </c>
      <c r="FI147">
        <v>0.22287518989365701</v>
      </c>
      <c r="FJ147">
        <v>-0.30393023509896999</v>
      </c>
      <c r="FK147">
        <v>0.13904727607387801</v>
      </c>
      <c r="FL147">
        <v>0</v>
      </c>
      <c r="FM147">
        <v>0.89882461396635405</v>
      </c>
      <c r="FN147">
        <v>0</v>
      </c>
      <c r="FO147">
        <v>-0.399398412366403</v>
      </c>
      <c r="FP147">
        <v>-0.177557530646233</v>
      </c>
      <c r="FQ147">
        <v>-1.2721566460068701</v>
      </c>
      <c r="FR147">
        <v>-0.76930693069306999</v>
      </c>
      <c r="FS147">
        <v>0</v>
      </c>
      <c r="FT147">
        <v>-1.1584083786249899</v>
      </c>
      <c r="FU147">
        <v>1.1958742338924499E-2</v>
      </c>
      <c r="FV147">
        <v>-0.19309246541255901</v>
      </c>
      <c r="FW147">
        <v>0.44067695903189402</v>
      </c>
      <c r="FX147">
        <v>-0.34904187508081302</v>
      </c>
      <c r="FY147">
        <v>2.40124545517248</v>
      </c>
      <c r="FZ147">
        <v>-2.2488926989569902</v>
      </c>
      <c r="GA147">
        <v>0</v>
      </c>
      <c r="GB147">
        <v>-1.4527092639347501</v>
      </c>
      <c r="GC147">
        <v>-1.9301119033374701</v>
      </c>
      <c r="GD147">
        <v>-2.1214218428590699</v>
      </c>
      <c r="GE147">
        <v>-0.14423926055302499</v>
      </c>
      <c r="GF147">
        <v>-2.3894464481731301</v>
      </c>
      <c r="GG147">
        <v>-1.2405944597299901</v>
      </c>
      <c r="GH147">
        <v>-1.3370484507763201</v>
      </c>
      <c r="GI147">
        <v>-0.37135706789377398</v>
      </c>
      <c r="GJ147">
        <v>-3.49283070570212</v>
      </c>
      <c r="GK147">
        <v>-1.1354854051483301</v>
      </c>
      <c r="GL147">
        <v>1.8641888168009</v>
      </c>
      <c r="GM147">
        <v>1.0931106553757799</v>
      </c>
      <c r="GN147">
        <v>0</v>
      </c>
      <c r="GO147">
        <v>5.1164503716913696</v>
      </c>
      <c r="GP147">
        <v>0</v>
      </c>
      <c r="GQ147">
        <v>0</v>
      </c>
      <c r="GR147">
        <v>-3.0593093093092998</v>
      </c>
      <c r="GS147">
        <v>-1.74415196107169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-2.4023761684284</v>
      </c>
      <c r="HB147">
        <v>-2.9221022642075298</v>
      </c>
      <c r="HC147">
        <v>0</v>
      </c>
      <c r="HD147">
        <v>-0.38608493868650401</v>
      </c>
      <c r="HE147">
        <v>-1.6434745532772601</v>
      </c>
      <c r="HF147">
        <v>-1.0610052278433999</v>
      </c>
      <c r="HG147">
        <v>0</v>
      </c>
      <c r="HH147">
        <v>0.48778084351595002</v>
      </c>
      <c r="HI147">
        <v>-1.01234348636889</v>
      </c>
      <c r="HJ147">
        <v>0.77001798364579899</v>
      </c>
      <c r="HK147">
        <v>-0.63343992504634195</v>
      </c>
      <c r="HL147">
        <v>-0.806517311608967</v>
      </c>
      <c r="HM147">
        <v>-2.1456881235479099</v>
      </c>
      <c r="HN147">
        <v>0.171270607559948</v>
      </c>
      <c r="HO147">
        <v>0</v>
      </c>
      <c r="HP147">
        <v>-2.9943607015636799</v>
      </c>
      <c r="HQ147">
        <v>0</v>
      </c>
      <c r="HR147">
        <v>0</v>
      </c>
      <c r="HS147">
        <v>-0.134383181198305</v>
      </c>
      <c r="HT147">
        <v>3.8742748152276199E-2</v>
      </c>
      <c r="HU147">
        <v>0</v>
      </c>
      <c r="HV147">
        <v>0.69365770278058103</v>
      </c>
      <c r="HW147">
        <v>0.66823585733664104</v>
      </c>
      <c r="HX147">
        <v>0</v>
      </c>
      <c r="HY147">
        <v>0</v>
      </c>
      <c r="HZ147">
        <v>-0.20953742874734199</v>
      </c>
      <c r="IA147">
        <v>-0.27526856075286199</v>
      </c>
      <c r="IB147">
        <v>0.29106567916987702</v>
      </c>
      <c r="IC147">
        <v>0.59776014004098199</v>
      </c>
      <c r="ID147">
        <v>-2.09507657006003E-2</v>
      </c>
      <c r="IE147">
        <v>0.83750423737263302</v>
      </c>
      <c r="IF147">
        <v>-0.32663241975237101</v>
      </c>
      <c r="IG147">
        <v>0</v>
      </c>
      <c r="IH147">
        <v>1.5814481242465199</v>
      </c>
      <c r="II147">
        <v>0</v>
      </c>
      <c r="IJ147">
        <v>0</v>
      </c>
      <c r="IK147">
        <v>-0.16620609555850799</v>
      </c>
      <c r="IL147">
        <v>0</v>
      </c>
      <c r="IM147">
        <v>0.44196022357987402</v>
      </c>
      <c r="IN147">
        <v>-0.21354999553034901</v>
      </c>
      <c r="IO147">
        <v>0</v>
      </c>
      <c r="IP147">
        <v>0</v>
      </c>
      <c r="IQ147">
        <v>-0.10668315104140901</v>
      </c>
      <c r="IR147">
        <v>7.7497814164217999E-2</v>
      </c>
      <c r="IS147">
        <v>-0.35528561787938601</v>
      </c>
      <c r="IT147">
        <v>1.0535548655079301</v>
      </c>
      <c r="IU147">
        <v>10.185027669091699</v>
      </c>
      <c r="IV147">
        <v>-0.40500297796307599</v>
      </c>
      <c r="IW147">
        <v>8.0689346017814897E-2</v>
      </c>
      <c r="IX147">
        <v>-12.636131710573199</v>
      </c>
      <c r="IY147">
        <v>-0.59497660204372904</v>
      </c>
      <c r="IZ147">
        <v>0</v>
      </c>
      <c r="JA147">
        <v>0</v>
      </c>
      <c r="JB147">
        <v>-2.3825479860368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1.7289459007250501</v>
      </c>
      <c r="JJ147">
        <v>-1.6856820833250901</v>
      </c>
      <c r="JK147">
        <v>-1.60242231201031</v>
      </c>
      <c r="JL147">
        <v>-0.38225175688788599</v>
      </c>
      <c r="JM147">
        <v>0</v>
      </c>
      <c r="JN147">
        <v>0</v>
      </c>
      <c r="JO147">
        <v>0</v>
      </c>
      <c r="JP147">
        <v>4.8653717614900396</v>
      </c>
      <c r="JQ147">
        <v>0.43664724931684601</v>
      </c>
      <c r="JR147">
        <v>-0.99846236795335697</v>
      </c>
      <c r="JS147">
        <v>-3.1277875291341699</v>
      </c>
      <c r="JT147">
        <v>0.56718325611120302</v>
      </c>
      <c r="JU147">
        <v>1.27569741140992</v>
      </c>
      <c r="JV147">
        <v>0</v>
      </c>
      <c r="JW147">
        <v>0</v>
      </c>
      <c r="JX147">
        <v>0</v>
      </c>
      <c r="JY147">
        <v>0</v>
      </c>
      <c r="JZ147">
        <v>0.35424295494348401</v>
      </c>
      <c r="KA147">
        <v>-0.332054675032456</v>
      </c>
      <c r="KB147">
        <v>0.43938128752634098</v>
      </c>
      <c r="KC147">
        <v>1.1393946714175001</v>
      </c>
      <c r="KD147">
        <v>0</v>
      </c>
      <c r="KE147">
        <v>0</v>
      </c>
    </row>
    <row r="148" spans="1:291">
      <c r="A148">
        <v>147</v>
      </c>
      <c r="B148">
        <v>0.45422285308729399</v>
      </c>
      <c r="C148">
        <v>1.1177317443813499</v>
      </c>
      <c r="D148">
        <v>-5.40198066126014</v>
      </c>
      <c r="E148">
        <v>-11.6954766290912</v>
      </c>
      <c r="F148">
        <v>5.0860292355619396</v>
      </c>
      <c r="G148">
        <v>-2.9217253015786699</v>
      </c>
      <c r="H148">
        <v>-5.63901860215877</v>
      </c>
      <c r="I148">
        <v>-2.7953958186516399</v>
      </c>
      <c r="J148">
        <v>0</v>
      </c>
      <c r="K148">
        <v>1.97584185192288</v>
      </c>
      <c r="L148">
        <v>3.69771997495809</v>
      </c>
      <c r="M148">
        <v>0</v>
      </c>
      <c r="N148">
        <v>-2.3288210823637998</v>
      </c>
      <c r="O148">
        <v>-0.34545685204883098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0.81904531916605605</v>
      </c>
      <c r="V148">
        <v>0.31349840255592298</v>
      </c>
      <c r="W148">
        <v>0</v>
      </c>
      <c r="X148">
        <v>0</v>
      </c>
      <c r="Y148">
        <v>0</v>
      </c>
      <c r="Z148">
        <v>-2.2120659916779499</v>
      </c>
      <c r="AA148">
        <v>0.95996323970111197</v>
      </c>
      <c r="AB148">
        <v>11.1287758346582</v>
      </c>
      <c r="AC148">
        <v>0</v>
      </c>
      <c r="AD148">
        <v>0.68505338078290701</v>
      </c>
      <c r="AE148">
        <v>5.85204627199378</v>
      </c>
      <c r="AF148">
        <v>-1.25216530561743</v>
      </c>
      <c r="AG148">
        <v>0</v>
      </c>
      <c r="AH148">
        <v>-0.55015442060001296</v>
      </c>
      <c r="AI148">
        <v>1.2657846054854101</v>
      </c>
      <c r="AJ148">
        <v>0</v>
      </c>
      <c r="AK148">
        <v>-1.4046535253091501</v>
      </c>
      <c r="AL148">
        <v>0</v>
      </c>
      <c r="AM148">
        <v>-0.76452901847530197</v>
      </c>
      <c r="AN148">
        <v>0</v>
      </c>
      <c r="AO148">
        <v>0</v>
      </c>
      <c r="AP148">
        <v>7.92164800640984</v>
      </c>
      <c r="AQ148">
        <v>2.0354495770008398</v>
      </c>
      <c r="AR148">
        <v>-1.67519416583648</v>
      </c>
      <c r="AS148">
        <v>0</v>
      </c>
      <c r="AT148">
        <v>0</v>
      </c>
      <c r="AU148">
        <v>-1.2343461557651101</v>
      </c>
      <c r="AV148">
        <v>0.35973422468611499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-0.77752374945799796</v>
      </c>
      <c r="BC148">
        <v>-0.56306971433072195</v>
      </c>
      <c r="BD148">
        <v>0</v>
      </c>
      <c r="BE148">
        <v>0.70669279648434302</v>
      </c>
      <c r="BF148">
        <v>0.48040179058850302</v>
      </c>
      <c r="BG148">
        <v>0</v>
      </c>
      <c r="BH148">
        <v>0</v>
      </c>
      <c r="BI148">
        <v>-0.30333469253797102</v>
      </c>
      <c r="BJ148">
        <v>-4.37523616331537E-2</v>
      </c>
      <c r="BK148">
        <v>-0.59460796438288699</v>
      </c>
      <c r="BL148">
        <v>0</v>
      </c>
      <c r="BM148">
        <v>0.47369633361040703</v>
      </c>
      <c r="BN148">
        <v>0</v>
      </c>
      <c r="BO148">
        <v>0</v>
      </c>
      <c r="BP148">
        <v>3.2769196954862498</v>
      </c>
      <c r="BQ148">
        <v>-7.3683896085785502E-2</v>
      </c>
      <c r="BR148">
        <v>0</v>
      </c>
      <c r="BS148">
        <v>-0.75538506934198502</v>
      </c>
      <c r="BT148">
        <v>-0.15927480803452601</v>
      </c>
      <c r="BU148">
        <v>0</v>
      </c>
      <c r="BV148">
        <v>-0.56240749876664797</v>
      </c>
      <c r="BW148">
        <v>2.4762772638142701E-2</v>
      </c>
      <c r="BX148">
        <v>-1.9540647492610901</v>
      </c>
      <c r="BY148">
        <v>0</v>
      </c>
      <c r="BZ148">
        <v>-0.25492168128815601</v>
      </c>
      <c r="CA148">
        <v>0.30270743923446197</v>
      </c>
      <c r="CB148">
        <v>2.98940878126399</v>
      </c>
      <c r="CC148">
        <v>-0.916890238509394</v>
      </c>
      <c r="CD148">
        <v>-8.5276006703094404E-2</v>
      </c>
      <c r="CE148">
        <v>0.671922594517116</v>
      </c>
      <c r="CF148">
        <v>-0.43478260869566099</v>
      </c>
      <c r="CG148">
        <v>-0.21038491550032801</v>
      </c>
      <c r="CH148">
        <v>-0.72964707501991199</v>
      </c>
      <c r="CI148">
        <v>0</v>
      </c>
      <c r="CJ148">
        <v>-0.70231774706710504</v>
      </c>
      <c r="CK148">
        <v>-0.44855400354122399</v>
      </c>
      <c r="CL148">
        <v>-0.784074230947296</v>
      </c>
      <c r="CM148">
        <v>0</v>
      </c>
      <c r="CN148">
        <v>-0.68550327529143296</v>
      </c>
      <c r="CO148">
        <v>-0.96677626736025901</v>
      </c>
      <c r="CP148">
        <v>3.0539765730441801E-2</v>
      </c>
      <c r="CQ148">
        <v>-0.54645884820260204</v>
      </c>
      <c r="CR148">
        <v>-0.55526515637174301</v>
      </c>
      <c r="CS148">
        <v>8.9927168875325605E-2</v>
      </c>
      <c r="CT148">
        <v>0</v>
      </c>
      <c r="CU148">
        <v>0.675816694660059</v>
      </c>
      <c r="CV148">
        <v>0</v>
      </c>
      <c r="CW148">
        <v>0.17747113601467299</v>
      </c>
      <c r="CX148">
        <v>0.42585170340681</v>
      </c>
      <c r="CY148">
        <v>0</v>
      </c>
      <c r="CZ148">
        <v>-4.68912123872567E-2</v>
      </c>
      <c r="DA148">
        <v>0.13677978454687001</v>
      </c>
      <c r="DB148">
        <v>-2.2446143830225598</v>
      </c>
      <c r="DC148">
        <v>0</v>
      </c>
      <c r="DD148">
        <v>0</v>
      </c>
      <c r="DE148">
        <v>0.39382934721301499</v>
      </c>
      <c r="DF148">
        <v>0</v>
      </c>
      <c r="DG148">
        <v>4.5459498548743298</v>
      </c>
      <c r="DH148">
        <v>0</v>
      </c>
      <c r="DI148">
        <v>1.7818923896272001</v>
      </c>
      <c r="DJ148">
        <v>-3.6003582641903198</v>
      </c>
      <c r="DK148">
        <v>0</v>
      </c>
      <c r="DL148">
        <v>0</v>
      </c>
      <c r="DM148">
        <v>15.1485635576545</v>
      </c>
      <c r="DN148">
        <v>0</v>
      </c>
      <c r="DO148">
        <v>0</v>
      </c>
      <c r="DP148">
        <v>0</v>
      </c>
      <c r="DQ148">
        <v>-1.5270630602265001</v>
      </c>
      <c r="DR148">
        <v>0</v>
      </c>
      <c r="DS148">
        <v>0</v>
      </c>
      <c r="DT148">
        <v>-2.0270977939006198</v>
      </c>
      <c r="DU148">
        <v>7.75062018798367</v>
      </c>
      <c r="DV148">
        <v>0</v>
      </c>
      <c r="DW148">
        <v>1.2913202789488001</v>
      </c>
      <c r="DX148">
        <v>4.5863024734575699</v>
      </c>
      <c r="DY148">
        <v>0</v>
      </c>
      <c r="DZ148">
        <v>0</v>
      </c>
      <c r="EA148">
        <v>1.5593635977099001</v>
      </c>
      <c r="EB148">
        <v>2.5408384371073298</v>
      </c>
      <c r="EC148">
        <v>2.3696448494780999E-2</v>
      </c>
      <c r="ED148">
        <v>-7.3666216484225E-2</v>
      </c>
      <c r="EE148">
        <v>0.392888324470198</v>
      </c>
      <c r="EF148">
        <v>1.94551748356995</v>
      </c>
      <c r="EG148">
        <v>-0.141213231980297</v>
      </c>
      <c r="EH148">
        <v>0</v>
      </c>
      <c r="EI148">
        <v>-1.5939252289574799</v>
      </c>
      <c r="EJ148">
        <v>-3.5564667082627701</v>
      </c>
      <c r="EK148">
        <v>-4.5692037683322999</v>
      </c>
      <c r="EL148">
        <v>0</v>
      </c>
      <c r="EM148">
        <v>-0.66089086903691197</v>
      </c>
      <c r="EN148">
        <v>1.49881191738257</v>
      </c>
      <c r="EO148">
        <v>-1.19849600501332</v>
      </c>
      <c r="EP148">
        <v>-0.48860911270983698</v>
      </c>
      <c r="EQ148">
        <v>2.99988000479923E-2</v>
      </c>
      <c r="ER148">
        <v>-5.6921862066997004</v>
      </c>
      <c r="ES148">
        <v>-3.1900027947458698</v>
      </c>
      <c r="ET148">
        <v>-0.21936727787833499</v>
      </c>
      <c r="EU148">
        <v>0</v>
      </c>
      <c r="EV148">
        <v>-1.6121747668139299</v>
      </c>
      <c r="EW148">
        <v>0</v>
      </c>
      <c r="EX148">
        <v>8.4595175022620595</v>
      </c>
      <c r="EY148">
        <v>-0.42237499381768701</v>
      </c>
      <c r="EZ148">
        <v>1.6766112727450998E-2</v>
      </c>
      <c r="FA148">
        <v>1.38145537535597</v>
      </c>
      <c r="FB148">
        <v>0.20974572059086999</v>
      </c>
      <c r="FC148">
        <v>0.75885832652817797</v>
      </c>
      <c r="FD148">
        <v>1.1905116223687199E-2</v>
      </c>
      <c r="FE148">
        <v>0.24142350451550301</v>
      </c>
      <c r="FF148">
        <v>0</v>
      </c>
      <c r="FG148">
        <v>-6.5566604742650594E-2</v>
      </c>
      <c r="FH148">
        <v>0</v>
      </c>
      <c r="FI148">
        <v>0.610723587701689</v>
      </c>
      <c r="FJ148">
        <v>-1.0084480940035201</v>
      </c>
      <c r="FK148">
        <v>-6.5858404430474402E-2</v>
      </c>
      <c r="FL148">
        <v>0</v>
      </c>
      <c r="FM148">
        <v>1.0067885743993801</v>
      </c>
      <c r="FN148">
        <v>0</v>
      </c>
      <c r="FO148">
        <v>-0.399398412366403</v>
      </c>
      <c r="FP148">
        <v>-7.7329423343441797E-2</v>
      </c>
      <c r="FQ148">
        <v>-1.6566147097987001</v>
      </c>
      <c r="FR148">
        <v>-0.314564950737939</v>
      </c>
      <c r="FS148">
        <v>0</v>
      </c>
      <c r="FT148">
        <v>-1.73029197441146</v>
      </c>
      <c r="FU148">
        <v>0.75353904883090905</v>
      </c>
      <c r="FV148">
        <v>-0.10363933511380299</v>
      </c>
      <c r="FW148">
        <v>-0.26885925462438698</v>
      </c>
      <c r="FX148">
        <v>-0.46188229451204998</v>
      </c>
      <c r="FY148">
        <v>1.84975648152703</v>
      </c>
      <c r="FZ148">
        <v>-3.0803984952456598</v>
      </c>
      <c r="GA148">
        <v>0</v>
      </c>
      <c r="GB148">
        <v>-0.50214927706134804</v>
      </c>
      <c r="GC148">
        <v>-6.6774573829082602</v>
      </c>
      <c r="GD148">
        <v>-3.60257150702052</v>
      </c>
      <c r="GE148">
        <v>-0.18588434718958</v>
      </c>
      <c r="GF148">
        <v>-2.02368031573753</v>
      </c>
      <c r="GG148">
        <v>-0.79955668144394698</v>
      </c>
      <c r="GH148">
        <v>0.716201450283105</v>
      </c>
      <c r="GI148">
        <v>0.96261815806129003</v>
      </c>
      <c r="GJ148">
        <v>-3.9379710744968199</v>
      </c>
      <c r="GK148">
        <v>-1.1021444750595699</v>
      </c>
      <c r="GL148">
        <v>4.1171204483973201</v>
      </c>
      <c r="GM148">
        <v>-2.65293689940438E-2</v>
      </c>
      <c r="GN148">
        <v>0</v>
      </c>
      <c r="GO148">
        <v>6.4031582025538603</v>
      </c>
      <c r="GP148">
        <v>0</v>
      </c>
      <c r="GQ148">
        <v>0</v>
      </c>
      <c r="GR148">
        <v>-2.0725286232206201</v>
      </c>
      <c r="GS148">
        <v>-3.7780859378788101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-3.93193379394123</v>
      </c>
      <c r="HB148">
        <v>-1.0029984576623501</v>
      </c>
      <c r="HC148">
        <v>0</v>
      </c>
      <c r="HD148">
        <v>1.63536203602064</v>
      </c>
      <c r="HE148">
        <v>-4.1221779045200897</v>
      </c>
      <c r="HF148">
        <v>0.42975070336896998</v>
      </c>
      <c r="HG148">
        <v>0</v>
      </c>
      <c r="HH148">
        <v>0.86844050258685401</v>
      </c>
      <c r="HI148">
        <v>5.9951449154294102E-2</v>
      </c>
      <c r="HJ148">
        <v>0.21554145853124301</v>
      </c>
      <c r="HK148">
        <v>1.56643696305516</v>
      </c>
      <c r="HL148">
        <v>-0.99020928042766698</v>
      </c>
      <c r="HM148">
        <v>-2.46708750159531</v>
      </c>
      <c r="HN148">
        <v>1.72488141440277</v>
      </c>
      <c r="HO148">
        <v>0</v>
      </c>
      <c r="HP148">
        <v>-4.5853250591578201</v>
      </c>
      <c r="HQ148">
        <v>0</v>
      </c>
      <c r="HR148">
        <v>0</v>
      </c>
      <c r="HS148">
        <v>9.7356473708787306E-2</v>
      </c>
      <c r="HT148">
        <v>-9.8225004712815298E-2</v>
      </c>
      <c r="HU148">
        <v>0</v>
      </c>
      <c r="HV148">
        <v>0.35584366667658102</v>
      </c>
      <c r="HW148">
        <v>0.77851653226208595</v>
      </c>
      <c r="HX148">
        <v>0</v>
      </c>
      <c r="HY148">
        <v>0</v>
      </c>
      <c r="HZ148">
        <v>0.19043084979768499</v>
      </c>
      <c r="IA148">
        <v>-0.36020481066920701</v>
      </c>
      <c r="IB148">
        <v>-2.6752273943286799E-2</v>
      </c>
      <c r="IC148">
        <v>3.7753094760262201E-2</v>
      </c>
      <c r="ID148">
        <v>0.15983377287620601</v>
      </c>
      <c r="IE148">
        <v>1.22998653299415</v>
      </c>
      <c r="IF148">
        <v>-1.16541205990748</v>
      </c>
      <c r="IG148">
        <v>0</v>
      </c>
      <c r="IH148">
        <v>2.74658696179013</v>
      </c>
      <c r="II148">
        <v>0</v>
      </c>
      <c r="IJ148">
        <v>0</v>
      </c>
      <c r="IK148">
        <v>-0.313363501661934</v>
      </c>
      <c r="IL148">
        <v>0</v>
      </c>
      <c r="IM148">
        <v>0.770082494588475</v>
      </c>
      <c r="IN148">
        <v>0.18154761904762801</v>
      </c>
      <c r="IO148">
        <v>0</v>
      </c>
      <c r="IP148">
        <v>0</v>
      </c>
      <c r="IQ148">
        <v>0.21836891383899501</v>
      </c>
      <c r="IR148">
        <v>-0.15768178031654301</v>
      </c>
      <c r="IS148">
        <v>-1.3051404303056999</v>
      </c>
      <c r="IT148">
        <v>1.1892284124808401</v>
      </c>
      <c r="IU148">
        <v>12.648489197161799</v>
      </c>
      <c r="IV148">
        <v>-0.87287732106013904</v>
      </c>
      <c r="IW148">
        <v>-0.28213910943036802</v>
      </c>
      <c r="IX148">
        <v>-6.5349855222236402</v>
      </c>
      <c r="IY148">
        <v>-2.1326158058872702</v>
      </c>
      <c r="IZ148">
        <v>0</v>
      </c>
      <c r="JA148">
        <v>0</v>
      </c>
      <c r="JB148">
        <v>-1.57006488033401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0.46496245282283699</v>
      </c>
      <c r="JJ148">
        <v>-2.3353252283810702</v>
      </c>
      <c r="JK148">
        <v>-1.01629405821128</v>
      </c>
      <c r="JL148">
        <v>-0.567937438905186</v>
      </c>
      <c r="JM148">
        <v>0</v>
      </c>
      <c r="JN148">
        <v>0</v>
      </c>
      <c r="JO148">
        <v>0</v>
      </c>
      <c r="JP148">
        <v>11.9584842096769</v>
      </c>
      <c r="JQ148">
        <v>-0.54792154454381703</v>
      </c>
      <c r="JR148">
        <v>-8.9924463450685704E-3</v>
      </c>
      <c r="JS148">
        <v>-0.50815674157850299</v>
      </c>
      <c r="JT148">
        <v>0.44184677990444199</v>
      </c>
      <c r="JU148">
        <v>0.83728325735390496</v>
      </c>
      <c r="JV148">
        <v>0</v>
      </c>
      <c r="JW148">
        <v>0</v>
      </c>
      <c r="JX148">
        <v>0</v>
      </c>
      <c r="JY148">
        <v>0</v>
      </c>
      <c r="JZ148">
        <v>0.45525481347476998</v>
      </c>
      <c r="KA148">
        <v>1.38811771238201E-2</v>
      </c>
      <c r="KB148">
        <v>0.49902580619507497</v>
      </c>
      <c r="KC148">
        <v>1.08799774132071</v>
      </c>
      <c r="KD148">
        <v>0</v>
      </c>
      <c r="KE148">
        <v>0</v>
      </c>
    </row>
    <row r="149" spans="1:291">
      <c r="A149">
        <v>148</v>
      </c>
      <c r="B149">
        <v>1.3128747078549099</v>
      </c>
      <c r="C149">
        <v>0.52843159527078398</v>
      </c>
      <c r="D149">
        <v>-7.0734289288807499</v>
      </c>
      <c r="E149">
        <v>-11.228839826427</v>
      </c>
      <c r="F149">
        <v>-1.17339412632426</v>
      </c>
      <c r="G149">
        <v>0.93879615579162101</v>
      </c>
      <c r="H149">
        <v>-4.4143636752053697</v>
      </c>
      <c r="I149">
        <v>-1.9828033141280901</v>
      </c>
      <c r="J149">
        <v>0</v>
      </c>
      <c r="K149">
        <v>2.0809446221310401</v>
      </c>
      <c r="L149">
        <v>0.18392907539144199</v>
      </c>
      <c r="M149">
        <v>0</v>
      </c>
      <c r="N149">
        <v>0.52223917380589402</v>
      </c>
      <c r="O149">
        <v>-1.7608472771069801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8.7798940426408997E-2</v>
      </c>
      <c r="V149">
        <v>-0.52166338358591302</v>
      </c>
      <c r="W149">
        <v>0</v>
      </c>
      <c r="X149">
        <v>0</v>
      </c>
      <c r="Y149">
        <v>0</v>
      </c>
      <c r="Z149">
        <v>-0.885901041717718</v>
      </c>
      <c r="AA149">
        <v>-0.25166116261489102</v>
      </c>
      <c r="AB149">
        <v>11.0587963885364</v>
      </c>
      <c r="AC149">
        <v>0</v>
      </c>
      <c r="AD149">
        <v>0.69132388524024702</v>
      </c>
      <c r="AE149">
        <v>7.4668506629867304</v>
      </c>
      <c r="AF149">
        <v>-1.2209566298833301</v>
      </c>
      <c r="AG149">
        <v>0</v>
      </c>
      <c r="AH149">
        <v>-2.7341981457058</v>
      </c>
      <c r="AI149">
        <v>-0.56134723336007697</v>
      </c>
      <c r="AJ149">
        <v>0</v>
      </c>
      <c r="AK149">
        <v>-1.07853577045945</v>
      </c>
      <c r="AL149">
        <v>0</v>
      </c>
      <c r="AM149">
        <v>0.54868731768300505</v>
      </c>
      <c r="AN149">
        <v>0</v>
      </c>
      <c r="AO149">
        <v>0</v>
      </c>
      <c r="AP149">
        <v>11.5329927336556</v>
      </c>
      <c r="AQ149">
        <v>-5.0637497017945403</v>
      </c>
      <c r="AR149">
        <v>-4.3539860033470301</v>
      </c>
      <c r="AS149">
        <v>0</v>
      </c>
      <c r="AT149">
        <v>0</v>
      </c>
      <c r="AU149">
        <v>-4.41868505464533</v>
      </c>
      <c r="AV149">
        <v>-2.7269090802657598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-0.86084199573995801</v>
      </c>
      <c r="BC149">
        <v>-0.84567427773516402</v>
      </c>
      <c r="BD149">
        <v>0</v>
      </c>
      <c r="BE149">
        <v>1.2761204357195</v>
      </c>
      <c r="BF149">
        <v>0.65387363073503602</v>
      </c>
      <c r="BG149">
        <v>0</v>
      </c>
      <c r="BH149">
        <v>0</v>
      </c>
      <c r="BI149">
        <v>-0.48932384341635599</v>
      </c>
      <c r="BJ149">
        <v>3.9605136786247101E-2</v>
      </c>
      <c r="BK149">
        <v>-0.46550241646159402</v>
      </c>
      <c r="BL149">
        <v>0</v>
      </c>
      <c r="BM149">
        <v>6.7592417721162895E-2</v>
      </c>
      <c r="BN149">
        <v>-9.1135127638708499E-2</v>
      </c>
      <c r="BO149">
        <v>0.599722590881413</v>
      </c>
      <c r="BP149">
        <v>3.99596646630813</v>
      </c>
      <c r="BQ149">
        <v>1.76898328845319</v>
      </c>
      <c r="BR149">
        <v>0</v>
      </c>
      <c r="BS149">
        <v>-1.00262405514432</v>
      </c>
      <c r="BT149">
        <v>-0.13218118686868499</v>
      </c>
      <c r="BU149">
        <v>0</v>
      </c>
      <c r="BV149">
        <v>-0.80328384005027298</v>
      </c>
      <c r="BW149">
        <v>0.15648522304097001</v>
      </c>
      <c r="BX149">
        <v>-1.62915851272016</v>
      </c>
      <c r="BY149">
        <v>0</v>
      </c>
      <c r="BZ149">
        <v>-0.58306717212421899</v>
      </c>
      <c r="CA149">
        <v>0.203532530455419</v>
      </c>
      <c r="CB149">
        <v>3.6550695825049702</v>
      </c>
      <c r="CC149">
        <v>-1.0152234568505401</v>
      </c>
      <c r="CD149">
        <v>-2.4674055723883401E-2</v>
      </c>
      <c r="CE149">
        <v>0.66731351854418797</v>
      </c>
      <c r="CF149">
        <v>-0.866430997435363</v>
      </c>
      <c r="CG149">
        <v>-0.33373039703088497</v>
      </c>
      <c r="CH149">
        <v>-0.661484709300031</v>
      </c>
      <c r="CI149">
        <v>0</v>
      </c>
      <c r="CJ149">
        <v>-0.57383170223637103</v>
      </c>
      <c r="CK149">
        <v>-0.50139822401021905</v>
      </c>
      <c r="CL149">
        <v>-0.74422171318462305</v>
      </c>
      <c r="CM149">
        <v>0</v>
      </c>
      <c r="CN149">
        <v>-0.85322061427970397</v>
      </c>
      <c r="CO149">
        <v>-1.0522503474873299</v>
      </c>
      <c r="CP149">
        <v>1.1302954788180899</v>
      </c>
      <c r="CQ149">
        <v>-0.36884762167053198</v>
      </c>
      <c r="CR149">
        <v>-0.68188088762759502</v>
      </c>
      <c r="CS149">
        <v>0.31022972707637197</v>
      </c>
      <c r="CT149">
        <v>0</v>
      </c>
      <c r="CU149">
        <v>0.58950890660367505</v>
      </c>
      <c r="CV149">
        <v>0</v>
      </c>
      <c r="CW149">
        <v>0.41188379491576799</v>
      </c>
      <c r="CX149">
        <v>0.61906147471077999</v>
      </c>
      <c r="CY149">
        <v>0</v>
      </c>
      <c r="CZ149">
        <v>-6.5834754765536893E-2</v>
      </c>
      <c r="DA149">
        <v>7.2836118732855198E-2</v>
      </c>
      <c r="DB149">
        <v>-2.0945728417704901</v>
      </c>
      <c r="DC149">
        <v>0</v>
      </c>
      <c r="DD149">
        <v>0</v>
      </c>
      <c r="DE149">
        <v>-0.78581205502653595</v>
      </c>
      <c r="DF149">
        <v>0</v>
      </c>
      <c r="DG149">
        <v>3.46529246472651</v>
      </c>
      <c r="DH149">
        <v>0</v>
      </c>
      <c r="DI149">
        <v>1.52982917738047</v>
      </c>
      <c r="DJ149">
        <v>-2.7676152431427599</v>
      </c>
      <c r="DK149">
        <v>0</v>
      </c>
      <c r="DL149">
        <v>0</v>
      </c>
      <c r="DM149">
        <v>13.0407223934158</v>
      </c>
      <c r="DN149">
        <v>0</v>
      </c>
      <c r="DO149">
        <v>0</v>
      </c>
      <c r="DP149">
        <v>0</v>
      </c>
      <c r="DQ149">
        <v>-0.816418099706406</v>
      </c>
      <c r="DR149">
        <v>0</v>
      </c>
      <c r="DS149">
        <v>0</v>
      </c>
      <c r="DT149">
        <v>-4.1706357814518897</v>
      </c>
      <c r="DU149">
        <v>5.19389518141677</v>
      </c>
      <c r="DV149">
        <v>0</v>
      </c>
      <c r="DW149">
        <v>-1.78773691761686</v>
      </c>
      <c r="DX149">
        <v>4.9461680944663096</v>
      </c>
      <c r="DY149">
        <v>0</v>
      </c>
      <c r="DZ149">
        <v>0</v>
      </c>
      <c r="EA149">
        <v>0.84692842088829301</v>
      </c>
      <c r="EB149">
        <v>1.83680024918964</v>
      </c>
      <c r="EC149">
        <v>3.6433100949229101E-2</v>
      </c>
      <c r="ED149">
        <v>-5.3159710340617803</v>
      </c>
      <c r="EE149">
        <v>-0.32931695788617199</v>
      </c>
      <c r="EF149">
        <v>-6.0135641414820702</v>
      </c>
      <c r="EG149">
        <v>-0.46093197210148601</v>
      </c>
      <c r="EH149">
        <v>0</v>
      </c>
      <c r="EI149">
        <v>3.4033684566882498</v>
      </c>
      <c r="EJ149">
        <v>-4.7769415467807299</v>
      </c>
      <c r="EK149">
        <v>12.180875313426</v>
      </c>
      <c r="EL149">
        <v>0</v>
      </c>
      <c r="EM149">
        <v>-0.93903652684579297</v>
      </c>
      <c r="EN149">
        <v>1.33603527458988</v>
      </c>
      <c r="EO149">
        <v>-1.23861744835014</v>
      </c>
      <c r="EP149">
        <v>1.0577948815090299</v>
      </c>
      <c r="EQ149">
        <v>-1.2454263304544499</v>
      </c>
      <c r="ER149">
        <v>-5.4980465965152403</v>
      </c>
      <c r="ES149">
        <v>-8.2144938799300604</v>
      </c>
      <c r="ET149">
        <v>-1.0986540510424501</v>
      </c>
      <c r="EU149">
        <v>0</v>
      </c>
      <c r="EV149">
        <v>-2.3329043830915501</v>
      </c>
      <c r="EW149">
        <v>0</v>
      </c>
      <c r="EX149">
        <v>7.26784779193577</v>
      </c>
      <c r="EY149">
        <v>-0.55627336298809105</v>
      </c>
      <c r="EZ149">
        <v>0.39641163856700701</v>
      </c>
      <c r="FA149">
        <v>1.0553530130580799</v>
      </c>
      <c r="FB149">
        <v>0.43805191064138999</v>
      </c>
      <c r="FC149">
        <v>1.13042614482965</v>
      </c>
      <c r="FD149">
        <v>-0.27070818842870298</v>
      </c>
      <c r="FE149">
        <v>-0.22085066945359799</v>
      </c>
      <c r="FF149">
        <v>0</v>
      </c>
      <c r="FG149">
        <v>0.189056607528437</v>
      </c>
      <c r="FH149">
        <v>0</v>
      </c>
      <c r="FI149">
        <v>0.63228650357531901</v>
      </c>
      <c r="FJ149">
        <v>-1.38336622387165</v>
      </c>
      <c r="FK149">
        <v>7.2725823644859106E-2</v>
      </c>
      <c r="FL149">
        <v>0</v>
      </c>
      <c r="FM149">
        <v>0.610065584538377</v>
      </c>
      <c r="FN149">
        <v>0</v>
      </c>
      <c r="FO149">
        <v>-0.399398412366403</v>
      </c>
      <c r="FP149">
        <v>2.0108479957666301</v>
      </c>
      <c r="FQ149">
        <v>-1.65032219187667</v>
      </c>
      <c r="FR149">
        <v>-0.34083499634466302</v>
      </c>
      <c r="FS149">
        <v>0</v>
      </c>
      <c r="FT149">
        <v>-2.5576152551216298</v>
      </c>
      <c r="FU149">
        <v>0.88535057106600101</v>
      </c>
      <c r="FV149">
        <v>-0.32811661065483799</v>
      </c>
      <c r="FW149">
        <v>-0.85091965150047</v>
      </c>
      <c r="FX149">
        <v>-0.35201463744480899</v>
      </c>
      <c r="FY149">
        <v>2.8741503280814</v>
      </c>
      <c r="FZ149">
        <v>-4.6008676992850397</v>
      </c>
      <c r="GA149">
        <v>0</v>
      </c>
      <c r="GB149">
        <v>-0.99344687011849697</v>
      </c>
      <c r="GC149">
        <v>-6.7262696648029099</v>
      </c>
      <c r="GD149">
        <v>-2.6455076642889699</v>
      </c>
      <c r="GE149">
        <v>2.4998317420932298E-2</v>
      </c>
      <c r="GF149">
        <v>-3.3160320155226901</v>
      </c>
      <c r="GG149">
        <v>-1.0729169745514699</v>
      </c>
      <c r="GH149">
        <v>-1.1154133417194101</v>
      </c>
      <c r="GI149">
        <v>-0.43378080544980202</v>
      </c>
      <c r="GJ149">
        <v>-4.9049822627349799</v>
      </c>
      <c r="GK149">
        <v>-0.89510297123094296</v>
      </c>
      <c r="GL149">
        <v>5.2301811697715399</v>
      </c>
      <c r="GM149">
        <v>-0.88555792093163399</v>
      </c>
      <c r="GN149">
        <v>0</v>
      </c>
      <c r="GO149">
        <v>6.8540970313087</v>
      </c>
      <c r="GP149">
        <v>0</v>
      </c>
      <c r="GQ149">
        <v>0</v>
      </c>
      <c r="GR149">
        <v>-1.9296365834717699</v>
      </c>
      <c r="GS149">
        <v>-4.5673285564117201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-4.7977713578208796</v>
      </c>
      <c r="HB149">
        <v>-1.20485373037585</v>
      </c>
      <c r="HC149">
        <v>0</v>
      </c>
      <c r="HD149">
        <v>0.92796508368702102</v>
      </c>
      <c r="HE149">
        <v>-1.9713313755706201</v>
      </c>
      <c r="HF149">
        <v>1.0988069484010501</v>
      </c>
      <c r="HG149">
        <v>0</v>
      </c>
      <c r="HH149">
        <v>-0.83888716676999697</v>
      </c>
      <c r="HI149">
        <v>-1.0845011294804401</v>
      </c>
      <c r="HJ149">
        <v>3.1353632800723599</v>
      </c>
      <c r="HK149">
        <v>0.31736756201261601</v>
      </c>
      <c r="HL149">
        <v>5.1535974130967298E-2</v>
      </c>
      <c r="HM149">
        <v>-4.2269424151475103</v>
      </c>
      <c r="HN149">
        <v>-0.58513227565789605</v>
      </c>
      <c r="HO149">
        <v>0</v>
      </c>
      <c r="HP149">
        <v>-5.8949423647354804</v>
      </c>
      <c r="HQ149">
        <v>0</v>
      </c>
      <c r="HR149">
        <v>0</v>
      </c>
      <c r="HS149">
        <v>-0.41326399462163799</v>
      </c>
      <c r="HT149">
        <v>-0.204877469416853</v>
      </c>
      <c r="HU149">
        <v>0</v>
      </c>
      <c r="HV149">
        <v>0.54288601375047696</v>
      </c>
      <c r="HW149">
        <v>0.58934793429565902</v>
      </c>
      <c r="HX149">
        <v>0</v>
      </c>
      <c r="HY149">
        <v>0</v>
      </c>
      <c r="HZ149">
        <v>-0.272813809481742</v>
      </c>
      <c r="IA149">
        <v>-3.8389983167475002E-2</v>
      </c>
      <c r="IB149">
        <v>-0.462688923089072</v>
      </c>
      <c r="IC149">
        <v>-0.68540230562265103</v>
      </c>
      <c r="ID149">
        <v>-0.13067722724869901</v>
      </c>
      <c r="IE149">
        <v>0.890899393556288</v>
      </c>
      <c r="IF149">
        <v>-1.8752907427508101</v>
      </c>
      <c r="IG149">
        <v>0</v>
      </c>
      <c r="IH149">
        <v>3.4498963090093602</v>
      </c>
      <c r="II149">
        <v>0</v>
      </c>
      <c r="IJ149">
        <v>0</v>
      </c>
      <c r="IK149">
        <v>-0.218255358769748</v>
      </c>
      <c r="IL149">
        <v>0</v>
      </c>
      <c r="IM149">
        <v>1.14879486233408</v>
      </c>
      <c r="IN149">
        <v>-0.39114325867541899</v>
      </c>
      <c r="IO149">
        <v>0</v>
      </c>
      <c r="IP149">
        <v>0</v>
      </c>
      <c r="IQ149">
        <v>0.46595909914575201</v>
      </c>
      <c r="IR149">
        <v>-0.489615414988542</v>
      </c>
      <c r="IS149">
        <v>-1.8723911747167601</v>
      </c>
      <c r="IT149">
        <v>1.2607231620299899</v>
      </c>
      <c r="IU149">
        <v>19.533713881493</v>
      </c>
      <c r="IV149">
        <v>-0.65961752102841098</v>
      </c>
      <c r="IW149">
        <v>-0.71377938802033003</v>
      </c>
      <c r="IX149">
        <v>-9.9967828621172501</v>
      </c>
      <c r="IY149">
        <v>-3.8759033423667599</v>
      </c>
      <c r="IZ149">
        <v>0</v>
      </c>
      <c r="JA149">
        <v>0</v>
      </c>
      <c r="JB149">
        <v>3.3886364796569501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2.4853033021720301</v>
      </c>
      <c r="JJ149">
        <v>-2.5512263807245001</v>
      </c>
      <c r="JK149">
        <v>-1.74157909712614</v>
      </c>
      <c r="JL149">
        <v>0.48868689830425799</v>
      </c>
      <c r="JM149">
        <v>0</v>
      </c>
      <c r="JN149">
        <v>0</v>
      </c>
      <c r="JO149">
        <v>0</v>
      </c>
      <c r="JP149">
        <v>11.421389257731301</v>
      </c>
      <c r="JQ149">
        <v>-1.9278472058476901</v>
      </c>
      <c r="JR149">
        <v>-0.91594398917973496</v>
      </c>
      <c r="JS149">
        <v>-2.19555564007721</v>
      </c>
      <c r="JT149">
        <v>0.92564855311245697</v>
      </c>
      <c r="JU149">
        <v>1.28734758384765</v>
      </c>
      <c r="JV149">
        <v>0</v>
      </c>
      <c r="JW149">
        <v>0</v>
      </c>
      <c r="JX149">
        <v>0</v>
      </c>
      <c r="JY149">
        <v>0</v>
      </c>
      <c r="JZ149">
        <v>0.22412669576035199</v>
      </c>
      <c r="KA149">
        <v>0.431000395413217</v>
      </c>
      <c r="KB149">
        <v>0.89424997267570905</v>
      </c>
      <c r="KC149">
        <v>0.95476221682277995</v>
      </c>
      <c r="KD149">
        <v>0</v>
      </c>
      <c r="KE149">
        <v>0</v>
      </c>
    </row>
    <row r="150" spans="1:291">
      <c r="A150">
        <v>149</v>
      </c>
      <c r="B150">
        <v>-0.60691222195646799</v>
      </c>
      <c r="C150">
        <v>1.55420620878237</v>
      </c>
      <c r="D150">
        <v>-11.5916037526636</v>
      </c>
      <c r="E150">
        <v>-5.5002587282744297</v>
      </c>
      <c r="F150">
        <v>1.04633781763828</v>
      </c>
      <c r="G150">
        <v>1.6019928710304701</v>
      </c>
      <c r="H150">
        <v>-3.82529176783896</v>
      </c>
      <c r="I150">
        <v>-1.7170188881838899</v>
      </c>
      <c r="J150">
        <v>0</v>
      </c>
      <c r="K150">
        <v>-1.9167926146807801</v>
      </c>
      <c r="L150">
        <v>5.3984911112002996</v>
      </c>
      <c r="M150">
        <v>0</v>
      </c>
      <c r="N150">
        <v>-6.2239078574623496</v>
      </c>
      <c r="O150">
        <v>-1.7122007828327499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0.17696460707858899</v>
      </c>
      <c r="V150">
        <v>-0.67862336403297097</v>
      </c>
      <c r="W150">
        <v>0</v>
      </c>
      <c r="X150">
        <v>0</v>
      </c>
      <c r="Y150">
        <v>0</v>
      </c>
      <c r="Z150">
        <v>-1.75499767549977</v>
      </c>
      <c r="AA150">
        <v>2.57926434722016</v>
      </c>
      <c r="AB150">
        <v>8.4498881886562405</v>
      </c>
      <c r="AC150">
        <v>0</v>
      </c>
      <c r="AD150">
        <v>-2.6206421114831602</v>
      </c>
      <c r="AE150">
        <v>8.5152239507817704</v>
      </c>
      <c r="AF150">
        <v>-2.6313996827528401</v>
      </c>
      <c r="AG150">
        <v>0</v>
      </c>
      <c r="AH150">
        <v>-3.7876456786799402</v>
      </c>
      <c r="AI150">
        <v>-0.75834175935288695</v>
      </c>
      <c r="AJ150">
        <v>0</v>
      </c>
      <c r="AK150">
        <v>-1.8146883005977901</v>
      </c>
      <c r="AL150">
        <v>0</v>
      </c>
      <c r="AM150">
        <v>-1.3207008282695101</v>
      </c>
      <c r="AN150">
        <v>0</v>
      </c>
      <c r="AO150">
        <v>0</v>
      </c>
      <c r="AP150">
        <v>13.285922424069501</v>
      </c>
      <c r="AQ150">
        <v>-2.6459862612251901</v>
      </c>
      <c r="AR150">
        <v>2.8187673243111</v>
      </c>
      <c r="AS150">
        <v>0</v>
      </c>
      <c r="AT150">
        <v>0</v>
      </c>
      <c r="AU150">
        <v>-5.0062878591519597</v>
      </c>
      <c r="AV150">
        <v>-3.64957859738653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-1.3698229467280301</v>
      </c>
      <c r="BC150">
        <v>-1.1095876995397</v>
      </c>
      <c r="BD150">
        <v>0</v>
      </c>
      <c r="BE150">
        <v>1.3282938430718501</v>
      </c>
      <c r="BF150">
        <v>0.63022508038586</v>
      </c>
      <c r="BG150">
        <v>0</v>
      </c>
      <c r="BH150">
        <v>0</v>
      </c>
      <c r="BI150">
        <v>-0.78806170355466598</v>
      </c>
      <c r="BJ150">
        <v>0.141856635517734</v>
      </c>
      <c r="BK150">
        <v>8.3394555526883393E-2</v>
      </c>
      <c r="BL150">
        <v>0</v>
      </c>
      <c r="BM150">
        <v>1.08051376880405</v>
      </c>
      <c r="BN150">
        <v>-9.1135127638708499E-2</v>
      </c>
      <c r="BO150">
        <v>0.599722590881413</v>
      </c>
      <c r="BP150">
        <v>4.9881141436758396</v>
      </c>
      <c r="BQ150">
        <v>2.3684183936384202</v>
      </c>
      <c r="BR150">
        <v>0</v>
      </c>
      <c r="BS150">
        <v>-1.0043433702601099</v>
      </c>
      <c r="BT150">
        <v>-0.301524318378255</v>
      </c>
      <c r="BU150">
        <v>0</v>
      </c>
      <c r="BV150">
        <v>-0.57361002349255497</v>
      </c>
      <c r="BW150">
        <v>8.6823541019187503E-2</v>
      </c>
      <c r="BX150">
        <v>-2.08879583610535</v>
      </c>
      <c r="BY150">
        <v>0</v>
      </c>
      <c r="BZ150">
        <v>-0.72315175290004197</v>
      </c>
      <c r="CA150">
        <v>0.57650947905050198</v>
      </c>
      <c r="CB150">
        <v>3.7089304525849101</v>
      </c>
      <c r="CC150">
        <v>-1.18221988119276</v>
      </c>
      <c r="CD150">
        <v>0.75572217837411904</v>
      </c>
      <c r="CE150">
        <v>0.989961924541372</v>
      </c>
      <c r="CF150">
        <v>-0.60253500748212996</v>
      </c>
      <c r="CG150">
        <v>-0.18690117846110699</v>
      </c>
      <c r="CH150">
        <v>-0.72652044748169298</v>
      </c>
      <c r="CI150">
        <v>0</v>
      </c>
      <c r="CJ150">
        <v>-0.71961489818527202</v>
      </c>
      <c r="CK150">
        <v>-0.62660322309032701</v>
      </c>
      <c r="CL150">
        <v>-0.72579217560629905</v>
      </c>
      <c r="CM150">
        <v>0</v>
      </c>
      <c r="CN150">
        <v>-0.76504440775010396</v>
      </c>
      <c r="CO150">
        <v>-0.78715519180184701</v>
      </c>
      <c r="CP150">
        <v>-8.5217255024883101E-2</v>
      </c>
      <c r="CQ150">
        <v>-0.55411170499680695</v>
      </c>
      <c r="CR150">
        <v>-0.64961269303832603</v>
      </c>
      <c r="CS150">
        <v>0.372038378695905</v>
      </c>
      <c r="CT150">
        <v>0</v>
      </c>
      <c r="CU150">
        <v>0.45156920298035103</v>
      </c>
      <c r="CV150">
        <v>0</v>
      </c>
      <c r="CW150">
        <v>0.28286852589640699</v>
      </c>
      <c r="CX150">
        <v>0.61906147471077999</v>
      </c>
      <c r="CY150">
        <v>0</v>
      </c>
      <c r="CZ150">
        <v>9.5586112134449203E-2</v>
      </c>
      <c r="DA150">
        <v>2.8922199283920601E-2</v>
      </c>
      <c r="DB150">
        <v>-2.0981407275244299</v>
      </c>
      <c r="DC150">
        <v>0</v>
      </c>
      <c r="DD150">
        <v>0</v>
      </c>
      <c r="DE150">
        <v>2.9523088569265701</v>
      </c>
      <c r="DF150">
        <v>0</v>
      </c>
      <c r="DG150">
        <v>3.3303615651312501</v>
      </c>
      <c r="DH150">
        <v>0</v>
      </c>
      <c r="DI150">
        <v>1.9599242348718999</v>
      </c>
      <c r="DJ150">
        <v>-2.2709591010704901</v>
      </c>
      <c r="DK150">
        <v>0</v>
      </c>
      <c r="DL150">
        <v>0</v>
      </c>
      <c r="DM150">
        <v>12.934000625586499</v>
      </c>
      <c r="DN150">
        <v>0</v>
      </c>
      <c r="DO150">
        <v>0</v>
      </c>
      <c r="DP150">
        <v>0</v>
      </c>
      <c r="DQ150">
        <v>-1.1539552304487799</v>
      </c>
      <c r="DR150">
        <v>0</v>
      </c>
      <c r="DS150">
        <v>0</v>
      </c>
      <c r="DT150">
        <v>-5.9481582537517097</v>
      </c>
      <c r="DU150">
        <v>4.5693786661896301</v>
      </c>
      <c r="DV150">
        <v>0</v>
      </c>
      <c r="DW150">
        <v>0.32304757522598798</v>
      </c>
      <c r="DX150">
        <v>4.6269165247018904</v>
      </c>
      <c r="DY150">
        <v>0</v>
      </c>
      <c r="DZ150">
        <v>0</v>
      </c>
      <c r="EA150">
        <v>0.86909018673022598</v>
      </c>
      <c r="EB150">
        <v>-0.79895006083132702</v>
      </c>
      <c r="EC150">
        <v>-0.38549442357302999</v>
      </c>
      <c r="ED150">
        <v>-3.0019046175130102</v>
      </c>
      <c r="EE150">
        <v>-1.3996889580093299</v>
      </c>
      <c r="EF150">
        <v>-6.4923269059738598</v>
      </c>
      <c r="EG150">
        <v>0.15802536161633199</v>
      </c>
      <c r="EH150">
        <v>0</v>
      </c>
      <c r="EI150">
        <v>2.5917607735214299</v>
      </c>
      <c r="EJ150">
        <v>-0.819004934127887</v>
      </c>
      <c r="EK150">
        <v>-0.92013959339365403</v>
      </c>
      <c r="EL150">
        <v>0</v>
      </c>
      <c r="EM150">
        <v>-1.11889348409089</v>
      </c>
      <c r="EN150">
        <v>1.4640395290672801</v>
      </c>
      <c r="EO150">
        <v>-0.67634927771369502</v>
      </c>
      <c r="EP150">
        <v>-0.46629428568624198</v>
      </c>
      <c r="EQ150">
        <v>-0.63001031827922804</v>
      </c>
      <c r="ER150">
        <v>-5.0042869391254703</v>
      </c>
      <c r="ES150">
        <v>-6.0664180775559</v>
      </c>
      <c r="ET150">
        <v>-1.5413845179519701</v>
      </c>
      <c r="EU150">
        <v>0</v>
      </c>
      <c r="EV150">
        <v>-2.5219457781657701</v>
      </c>
      <c r="EW150">
        <v>0</v>
      </c>
      <c r="EX150">
        <v>7.3203309949395203</v>
      </c>
      <c r="EY150">
        <v>-0.51903795772845196</v>
      </c>
      <c r="EZ150">
        <v>0.36352590734498602</v>
      </c>
      <c r="FA150">
        <v>2.0706897594612501</v>
      </c>
      <c r="FB150">
        <v>0.66957210776545895</v>
      </c>
      <c r="FC150">
        <v>1.27703909505854</v>
      </c>
      <c r="FD150">
        <v>-0.409122648282367</v>
      </c>
      <c r="FE150">
        <v>-0.44026082267000199</v>
      </c>
      <c r="FF150">
        <v>0</v>
      </c>
      <c r="FG150">
        <v>0.174717573014083</v>
      </c>
      <c r="FH150">
        <v>0</v>
      </c>
      <c r="FI150">
        <v>0.62164228756418405</v>
      </c>
      <c r="FJ150">
        <v>-1.5433064705422199</v>
      </c>
      <c r="FK150">
        <v>0.26234675657612599</v>
      </c>
      <c r="FL150">
        <v>0</v>
      </c>
      <c r="FM150">
        <v>0.77396762865471502</v>
      </c>
      <c r="FN150">
        <v>0</v>
      </c>
      <c r="FO150">
        <v>-0.22085986788024101</v>
      </c>
      <c r="FP150">
        <v>1.85045931225103</v>
      </c>
      <c r="FQ150">
        <v>-1.5089746314508199</v>
      </c>
      <c r="FR150">
        <v>0.122874469856127</v>
      </c>
      <c r="FS150">
        <v>0</v>
      </c>
      <c r="FT150">
        <v>-2.5277392851175899</v>
      </c>
      <c r="FU150">
        <v>0.80399032050964003</v>
      </c>
      <c r="FV150">
        <v>-1.3297635866075199</v>
      </c>
      <c r="FW150">
        <v>-0.82922911687582901</v>
      </c>
      <c r="FX150">
        <v>-0.41143266020035002</v>
      </c>
      <c r="FY150">
        <v>-2.2264269328052402</v>
      </c>
      <c r="FZ150">
        <v>-1.7078876683578701</v>
      </c>
      <c r="GA150">
        <v>0</v>
      </c>
      <c r="GB150">
        <v>0.47367250862759802</v>
      </c>
      <c r="GC150">
        <v>-6.8010192263145797</v>
      </c>
      <c r="GD150">
        <v>-2.95380955527654</v>
      </c>
      <c r="GE150">
        <v>-0.34479455990805702</v>
      </c>
      <c r="GF150">
        <v>-3.4735130111524302</v>
      </c>
      <c r="GG150">
        <v>-2.20596874632828</v>
      </c>
      <c r="GH150">
        <v>-0.82359400737313004</v>
      </c>
      <c r="GI150">
        <v>-0.67205775309356897</v>
      </c>
      <c r="GJ150">
        <v>-3.7669517554222001</v>
      </c>
      <c r="GK150">
        <v>-0.965634762851453</v>
      </c>
      <c r="GL150">
        <v>3.1177042801556301</v>
      </c>
      <c r="GM150">
        <v>-0.92701560781741599</v>
      </c>
      <c r="GN150">
        <v>0</v>
      </c>
      <c r="GO150">
        <v>7.67322523531824</v>
      </c>
      <c r="GP150">
        <v>0</v>
      </c>
      <c r="GQ150">
        <v>0</v>
      </c>
      <c r="GR150">
        <v>-2.1833762117640099</v>
      </c>
      <c r="GS150">
        <v>-4.6800575828719904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-5.0849508914025101</v>
      </c>
      <c r="HB150">
        <v>-2.4413810257244299</v>
      </c>
      <c r="HC150">
        <v>0</v>
      </c>
      <c r="HD150">
        <v>-1.07969304594396</v>
      </c>
      <c r="HE150">
        <v>-4.8210199875196302</v>
      </c>
      <c r="HF150">
        <v>1.2054613474308</v>
      </c>
      <c r="HG150">
        <v>0</v>
      </c>
      <c r="HH150">
        <v>-4.7069898799723099E-2</v>
      </c>
      <c r="HI150">
        <v>-0.54001565549973696</v>
      </c>
      <c r="HJ150">
        <v>0.79799892654965898</v>
      </c>
      <c r="HK150">
        <v>0.38806060179554802</v>
      </c>
      <c r="HL150">
        <v>-0.32206609974906297</v>
      </c>
      <c r="HM150">
        <v>-5.0399840632914996</v>
      </c>
      <c r="HN150">
        <v>-0.525881832441777</v>
      </c>
      <c r="HO150">
        <v>0</v>
      </c>
      <c r="HP150">
        <v>-6.1864652918966101</v>
      </c>
      <c r="HQ150">
        <v>0</v>
      </c>
      <c r="HR150">
        <v>0</v>
      </c>
      <c r="HS150">
        <v>-0.64074803149606296</v>
      </c>
      <c r="HT150">
        <v>0.169209760731448</v>
      </c>
      <c r="HU150">
        <v>0</v>
      </c>
      <c r="HV150">
        <v>0.67022403500609495</v>
      </c>
      <c r="HW150">
        <v>0.91208714614303699</v>
      </c>
      <c r="HX150">
        <v>0</v>
      </c>
      <c r="HY150">
        <v>0</v>
      </c>
      <c r="HZ150">
        <v>-2.6172174132199601E-2</v>
      </c>
      <c r="IA150">
        <v>-0.25037263631669798</v>
      </c>
      <c r="IB150">
        <v>-3.9436064280795602E-2</v>
      </c>
      <c r="IC150">
        <v>-0.56524944703857405</v>
      </c>
      <c r="ID150">
        <v>-0.19420183047674799</v>
      </c>
      <c r="IE150">
        <v>-0.15806882824162</v>
      </c>
      <c r="IF150">
        <v>-2.6232938511451098</v>
      </c>
      <c r="IG150">
        <v>0</v>
      </c>
      <c r="IH150">
        <v>3.6746717768898298</v>
      </c>
      <c r="II150">
        <v>0</v>
      </c>
      <c r="IJ150">
        <v>0</v>
      </c>
      <c r="IK150">
        <v>0.10917139909658601</v>
      </c>
      <c r="IL150">
        <v>0</v>
      </c>
      <c r="IM150">
        <v>0.84015253833320502</v>
      </c>
      <c r="IN150">
        <v>5.3728252268792097E-2</v>
      </c>
      <c r="IO150">
        <v>0</v>
      </c>
      <c r="IP150">
        <v>0</v>
      </c>
      <c r="IQ150">
        <v>0.26483366065583902</v>
      </c>
      <c r="IR150">
        <v>-0.38445193362521801</v>
      </c>
      <c r="IS150">
        <v>1.0838670936749399</v>
      </c>
      <c r="IT150">
        <v>1.24714753447761</v>
      </c>
      <c r="IU150">
        <v>25.128814124898199</v>
      </c>
      <c r="IV150">
        <v>-0.25308164116000198</v>
      </c>
      <c r="IW150">
        <v>-0.78939120896340798</v>
      </c>
      <c r="IX150">
        <v>-8.5414231233590794</v>
      </c>
      <c r="IY150">
        <v>-1.7960267960267999</v>
      </c>
      <c r="IZ150">
        <v>0</v>
      </c>
      <c r="JA150">
        <v>0</v>
      </c>
      <c r="JB150">
        <v>1.8126371303770299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0.161273589799205</v>
      </c>
      <c r="JJ150">
        <v>-1.2272169000245701</v>
      </c>
      <c r="JK150">
        <v>-1.48872445384073</v>
      </c>
      <c r="JL150">
        <v>-0.421845943036114</v>
      </c>
      <c r="JM150">
        <v>0</v>
      </c>
      <c r="JN150">
        <v>0</v>
      </c>
      <c r="JO150">
        <v>0</v>
      </c>
      <c r="JP150">
        <v>9.1428056365111292</v>
      </c>
      <c r="JQ150">
        <v>-3.23221904449341</v>
      </c>
      <c r="JR150">
        <v>0.19824863766324499</v>
      </c>
      <c r="JS150">
        <v>-1.1417006400883201</v>
      </c>
      <c r="JT150">
        <v>1.38362773635312</v>
      </c>
      <c r="JU150">
        <v>3.2067773445351202</v>
      </c>
      <c r="JV150">
        <v>0</v>
      </c>
      <c r="JW150">
        <v>0</v>
      </c>
      <c r="JX150">
        <v>0</v>
      </c>
      <c r="JY150">
        <v>0</v>
      </c>
      <c r="JZ150">
        <v>0.23399172180547101</v>
      </c>
      <c r="KA150">
        <v>0.56691917944868797</v>
      </c>
      <c r="KB150">
        <v>0.59744377291190998</v>
      </c>
      <c r="KC150">
        <v>0.26191776388972998</v>
      </c>
      <c r="KD150">
        <v>0</v>
      </c>
      <c r="KE150">
        <v>0</v>
      </c>
    </row>
    <row r="151" spans="1:291">
      <c r="A151">
        <v>150</v>
      </c>
      <c r="B151">
        <v>5.5727392421994297</v>
      </c>
      <c r="C151">
        <v>0.85573110717060996</v>
      </c>
      <c r="D151">
        <v>-13.346893772336699</v>
      </c>
      <c r="E151">
        <v>-4.5841347848417398</v>
      </c>
      <c r="F151">
        <v>1.3835567487332701</v>
      </c>
      <c r="G151">
        <v>-2.2383752213428298</v>
      </c>
      <c r="H151">
        <v>-5.5354970748942902</v>
      </c>
      <c r="I151">
        <v>-2.7874903820868102</v>
      </c>
      <c r="J151">
        <v>0</v>
      </c>
      <c r="K151">
        <v>-1.39190473807975</v>
      </c>
      <c r="L151">
        <v>3.9631327141880699</v>
      </c>
      <c r="M151">
        <v>0</v>
      </c>
      <c r="N151">
        <v>-0.48892225366210501</v>
      </c>
      <c r="O151">
        <v>-1.45065049398416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0.422151974710894</v>
      </c>
      <c r="V151">
        <v>-0.43058222635757898</v>
      </c>
      <c r="W151">
        <v>0</v>
      </c>
      <c r="X151">
        <v>0</v>
      </c>
      <c r="Y151">
        <v>0</v>
      </c>
      <c r="Z151">
        <v>-1.9772121212121201</v>
      </c>
      <c r="AA151">
        <v>5.6021182341259701</v>
      </c>
      <c r="AB151">
        <v>9.9767648955443793</v>
      </c>
      <c r="AC151">
        <v>0</v>
      </c>
      <c r="AD151">
        <v>0.65691633426896401</v>
      </c>
      <c r="AE151">
        <v>10.9048985447838</v>
      </c>
      <c r="AF151">
        <v>-2.8742317609880002</v>
      </c>
      <c r="AG151">
        <v>0</v>
      </c>
      <c r="AH151">
        <v>-4.0315403680347597</v>
      </c>
      <c r="AI151">
        <v>-0.44742510280006997</v>
      </c>
      <c r="AJ151">
        <v>0</v>
      </c>
      <c r="AK151">
        <v>-3.8849338951038899</v>
      </c>
      <c r="AL151">
        <v>0</v>
      </c>
      <c r="AM151">
        <v>-2.5565045610365398</v>
      </c>
      <c r="AN151">
        <v>-5.2202965128422797E-2</v>
      </c>
      <c r="AO151">
        <v>0</v>
      </c>
      <c r="AP151">
        <v>4.0482780696304801E-2</v>
      </c>
      <c r="AQ151">
        <v>-7.00043956043955</v>
      </c>
      <c r="AR151">
        <v>-6.0188605032665299</v>
      </c>
      <c r="AS151">
        <v>0</v>
      </c>
      <c r="AT151">
        <v>0</v>
      </c>
      <c r="AU151">
        <v>-4.7460240963855496</v>
      </c>
      <c r="AV151">
        <v>-4.1734616089780099</v>
      </c>
      <c r="AW151">
        <v>0</v>
      </c>
      <c r="AX151">
        <v>0</v>
      </c>
      <c r="AY151">
        <v>6.1941832987223</v>
      </c>
      <c r="AZ151">
        <v>0</v>
      </c>
      <c r="BA151">
        <v>0</v>
      </c>
      <c r="BB151">
        <v>-1.61349824282081</v>
      </c>
      <c r="BC151">
        <v>-0.71491442542787098</v>
      </c>
      <c r="BD151">
        <v>0</v>
      </c>
      <c r="BE151">
        <v>0.84011267161738801</v>
      </c>
      <c r="BF151">
        <v>0.74691920592779804</v>
      </c>
      <c r="BG151">
        <v>0</v>
      </c>
      <c r="BH151">
        <v>0</v>
      </c>
      <c r="BI151">
        <v>-0.72121779397999997</v>
      </c>
      <c r="BJ151">
        <v>0.1564031241029</v>
      </c>
      <c r="BK151">
        <v>0.68649205531561297</v>
      </c>
      <c r="BL151">
        <v>0</v>
      </c>
      <c r="BM151">
        <v>1.3121803695405301</v>
      </c>
      <c r="BN151">
        <v>-9.1135127638708499E-2</v>
      </c>
      <c r="BO151">
        <v>0.599722590881413</v>
      </c>
      <c r="BP151">
        <v>5.1933767353369502</v>
      </c>
      <c r="BQ151">
        <v>3.2906708414236001</v>
      </c>
      <c r="BR151">
        <v>0</v>
      </c>
      <c r="BS151">
        <v>-1.1525021171386001</v>
      </c>
      <c r="BT151">
        <v>-2.65307526712605</v>
      </c>
      <c r="BU151">
        <v>0</v>
      </c>
      <c r="BV151">
        <v>-0.563471059852927</v>
      </c>
      <c r="BW151">
        <v>-0.33578920338950302</v>
      </c>
      <c r="BX151">
        <v>-1.32463250714502</v>
      </c>
      <c r="BY151">
        <v>0</v>
      </c>
      <c r="BZ151">
        <v>-0.89731300214446197</v>
      </c>
      <c r="CA151">
        <v>1.1101605554781899</v>
      </c>
      <c r="CB151">
        <v>4.5107757975885399</v>
      </c>
      <c r="CC151">
        <v>-1.0535540408958199</v>
      </c>
      <c r="CD151">
        <v>0.423067484662565</v>
      </c>
      <c r="CE151">
        <v>1.4609189397001301</v>
      </c>
      <c r="CF151">
        <v>-0.73298118582705296</v>
      </c>
      <c r="CG151">
        <v>-0.22105201108206801</v>
      </c>
      <c r="CH151">
        <v>-0.84773138857617802</v>
      </c>
      <c r="CI151">
        <v>0</v>
      </c>
      <c r="CJ151">
        <v>-0.918732755415541</v>
      </c>
      <c r="CK151">
        <v>-0.58191847273296704</v>
      </c>
      <c r="CL151">
        <v>-0.69255479041622203</v>
      </c>
      <c r="CM151">
        <v>0</v>
      </c>
      <c r="CN151">
        <v>-0.92509553146689105</v>
      </c>
      <c r="CO151">
        <v>-0.67535869267758597</v>
      </c>
      <c r="CP151">
        <v>8.8983630923267207E-2</v>
      </c>
      <c r="CQ151">
        <v>-0.735157540741604</v>
      </c>
      <c r="CR151">
        <v>-0.57239687496921698</v>
      </c>
      <c r="CS151">
        <v>0.17369073291635401</v>
      </c>
      <c r="CT151">
        <v>0</v>
      </c>
      <c r="CU151">
        <v>0.2747413911105</v>
      </c>
      <c r="CV151">
        <v>0</v>
      </c>
      <c r="CW151">
        <v>0.20998158929193</v>
      </c>
      <c r="CX151">
        <v>0.46381631671743601</v>
      </c>
      <c r="CY151">
        <v>0</v>
      </c>
      <c r="CZ151">
        <v>-9.9443118536268697E-3</v>
      </c>
      <c r="DA151">
        <v>0.184558904218912</v>
      </c>
      <c r="DB151">
        <v>-2.1137397991211602</v>
      </c>
      <c r="DC151">
        <v>0</v>
      </c>
      <c r="DD151">
        <v>0</v>
      </c>
      <c r="DE151">
        <v>-1.44569014140254</v>
      </c>
      <c r="DF151">
        <v>0</v>
      </c>
      <c r="DG151">
        <v>1.9664088310352299</v>
      </c>
      <c r="DH151">
        <v>0</v>
      </c>
      <c r="DI151">
        <v>2.7802032068582299</v>
      </c>
      <c r="DJ151">
        <v>-1.05789155372246</v>
      </c>
      <c r="DK151">
        <v>0</v>
      </c>
      <c r="DL151">
        <v>0</v>
      </c>
      <c r="DM151">
        <v>12.860540750448999</v>
      </c>
      <c r="DN151">
        <v>0</v>
      </c>
      <c r="DO151">
        <v>0</v>
      </c>
      <c r="DP151">
        <v>0</v>
      </c>
      <c r="DQ151">
        <v>1.2400266287769599</v>
      </c>
      <c r="DR151">
        <v>0</v>
      </c>
      <c r="DS151">
        <v>0</v>
      </c>
      <c r="DT151">
        <v>-5.5576174570093597</v>
      </c>
      <c r="DU151">
        <v>5.3041087342290396</v>
      </c>
      <c r="DV151">
        <v>0</v>
      </c>
      <c r="DW151">
        <v>-3.9067039001442998</v>
      </c>
      <c r="DX151">
        <v>5.0081975118140498</v>
      </c>
      <c r="DY151">
        <v>0</v>
      </c>
      <c r="DZ151">
        <v>0</v>
      </c>
      <c r="EA151">
        <v>0.17491204706723301</v>
      </c>
      <c r="EB151">
        <v>0.72648056146993301</v>
      </c>
      <c r="EC151">
        <v>-0.24741296365384799</v>
      </c>
      <c r="ED151">
        <v>-1.3879482214230501</v>
      </c>
      <c r="EE151">
        <v>0.53316606554805202</v>
      </c>
      <c r="EF151">
        <v>2.8561179164160899</v>
      </c>
      <c r="EG151">
        <v>0.88383713696018595</v>
      </c>
      <c r="EH151">
        <v>0</v>
      </c>
      <c r="EI151">
        <v>2.2793444804924698</v>
      </c>
      <c r="EJ151">
        <v>9.2094370860929003E-2</v>
      </c>
      <c r="EK151">
        <v>-11.0424148747556</v>
      </c>
      <c r="EL151">
        <v>0</v>
      </c>
      <c r="EM151">
        <v>6.5979949973393695E-2</v>
      </c>
      <c r="EN151">
        <v>-0.87363184079601897</v>
      </c>
      <c r="EO151">
        <v>-1.00157782808534</v>
      </c>
      <c r="EP151">
        <v>1.0371135659222701</v>
      </c>
      <c r="EQ151">
        <v>-0.47077518994885797</v>
      </c>
      <c r="ER151">
        <v>-6.2657908034360803</v>
      </c>
      <c r="ES151">
        <v>-6.4513559794512396</v>
      </c>
      <c r="ET151">
        <v>-1.0362846406763799</v>
      </c>
      <c r="EU151">
        <v>0</v>
      </c>
      <c r="EV151">
        <v>-1.2659462411734901</v>
      </c>
      <c r="EW151">
        <v>0</v>
      </c>
      <c r="EX151">
        <v>8.0587020932943805</v>
      </c>
      <c r="EY151">
        <v>-0.19212390514005101</v>
      </c>
      <c r="EZ151">
        <v>0.656722845342261</v>
      </c>
      <c r="FA151">
        <v>2.2364443365990399</v>
      </c>
      <c r="FB151">
        <v>0.20306570062595999</v>
      </c>
      <c r="FC151">
        <v>1.5571448382431601</v>
      </c>
      <c r="FD151">
        <v>-0.88729930716386896</v>
      </c>
      <c r="FE151">
        <v>0.27790009295953799</v>
      </c>
      <c r="FF151">
        <v>0</v>
      </c>
      <c r="FG151">
        <v>4.2619408680488698E-2</v>
      </c>
      <c r="FH151">
        <v>0</v>
      </c>
      <c r="FI151">
        <v>0.68208103913562901</v>
      </c>
      <c r="FJ151">
        <v>-1.33282559025133</v>
      </c>
      <c r="FK151">
        <v>0.171255040573493</v>
      </c>
      <c r="FL151">
        <v>0</v>
      </c>
      <c r="FM151">
        <v>1.21610093836175</v>
      </c>
      <c r="FN151">
        <v>0</v>
      </c>
      <c r="FO151">
        <v>-0.22085986788024101</v>
      </c>
      <c r="FP151">
        <v>2.04724568974251</v>
      </c>
      <c r="FQ151">
        <v>-1.66879261894942</v>
      </c>
      <c r="FR151">
        <v>0.16131905544227701</v>
      </c>
      <c r="FS151">
        <v>0</v>
      </c>
      <c r="FT151">
        <v>-2.9984831433185</v>
      </c>
      <c r="FU151">
        <v>1.0841257941048801</v>
      </c>
      <c r="FV151">
        <v>-2.3198987252332999</v>
      </c>
      <c r="FW151">
        <v>-0.45283457024257701</v>
      </c>
      <c r="FX151">
        <v>-0.14608840833200101</v>
      </c>
      <c r="FY151">
        <v>0.239745869378472</v>
      </c>
      <c r="FZ151">
        <v>-1.3275237993575999</v>
      </c>
      <c r="GA151">
        <v>0</v>
      </c>
      <c r="GB151">
        <v>3.5235514627984599</v>
      </c>
      <c r="GC151">
        <v>-6.6296495756652796</v>
      </c>
      <c r="GD151">
        <v>-2.7956334867445101</v>
      </c>
      <c r="GE151">
        <v>2.0579298370229999</v>
      </c>
      <c r="GF151">
        <v>-5.6495124955833296</v>
      </c>
      <c r="GG151">
        <v>-0.84617888103198902</v>
      </c>
      <c r="GH151">
        <v>-0.94508653448581703</v>
      </c>
      <c r="GI151">
        <v>-0.72951169453984199</v>
      </c>
      <c r="GJ151">
        <v>-3.5766291364886502</v>
      </c>
      <c r="GK151">
        <v>-0.566210579659288</v>
      </c>
      <c r="GL151">
        <v>3.0977145270436401</v>
      </c>
      <c r="GM151">
        <v>-1.1454188088806401</v>
      </c>
      <c r="GN151">
        <v>0</v>
      </c>
      <c r="GO151">
        <v>7.1462987072898203</v>
      </c>
      <c r="GP151">
        <v>0</v>
      </c>
      <c r="GQ151">
        <v>0</v>
      </c>
      <c r="GR151">
        <v>-4.1237212986485998</v>
      </c>
      <c r="GS151">
        <v>-3.9859998264441301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-4.41106453690825</v>
      </c>
      <c r="HB151">
        <v>-4.4230461506602996</v>
      </c>
      <c r="HC151">
        <v>0</v>
      </c>
      <c r="HD151">
        <v>-1.0626971412650901</v>
      </c>
      <c r="HE151">
        <v>-3.67840904749169</v>
      </c>
      <c r="HF151">
        <v>6.0278726750176297</v>
      </c>
      <c r="HG151">
        <v>0</v>
      </c>
      <c r="HH151">
        <v>-1.1243926141885401</v>
      </c>
      <c r="HI151">
        <v>0.33727810650887602</v>
      </c>
      <c r="HJ151">
        <v>3.6081655137345301</v>
      </c>
      <c r="HK151">
        <v>0.467004058726261</v>
      </c>
      <c r="HL151">
        <v>-0.97798031940635699</v>
      </c>
      <c r="HM151">
        <v>-3.0809109778377302</v>
      </c>
      <c r="HN151">
        <v>-2.12989692767079</v>
      </c>
      <c r="HO151">
        <v>0</v>
      </c>
      <c r="HP151">
        <v>-5.7811726694618502</v>
      </c>
      <c r="HQ151">
        <v>0</v>
      </c>
      <c r="HR151">
        <v>0</v>
      </c>
      <c r="HS151">
        <v>-0.69184797008860999</v>
      </c>
      <c r="HT151">
        <v>0.13416065738722799</v>
      </c>
      <c r="HU151">
        <v>0</v>
      </c>
      <c r="HV151">
        <v>0.744328572134623</v>
      </c>
      <c r="HW151">
        <v>0.99607936792247598</v>
      </c>
      <c r="HX151">
        <v>0</v>
      </c>
      <c r="HY151">
        <v>0</v>
      </c>
      <c r="HZ151">
        <v>-0.18262031314577601</v>
      </c>
      <c r="IA151">
        <v>0.22572704540810801</v>
      </c>
      <c r="IB151">
        <v>-1.965969075306E-2</v>
      </c>
      <c r="IC151">
        <v>-1.47650218686706</v>
      </c>
      <c r="ID151">
        <v>-0.26437147173412601</v>
      </c>
      <c r="IE151">
        <v>-0.319744204636285</v>
      </c>
      <c r="IF151">
        <v>-3.47193464593607</v>
      </c>
      <c r="IG151">
        <v>0</v>
      </c>
      <c r="IH151">
        <v>2.8626318912883901</v>
      </c>
      <c r="II151">
        <v>0</v>
      </c>
      <c r="IJ151">
        <v>0</v>
      </c>
      <c r="IK151">
        <v>0.16013291031555801</v>
      </c>
      <c r="IL151">
        <v>0</v>
      </c>
      <c r="IM151">
        <v>0.81508551960463005</v>
      </c>
      <c r="IN151">
        <v>1.0451098580595</v>
      </c>
      <c r="IO151">
        <v>0</v>
      </c>
      <c r="IP151">
        <v>0</v>
      </c>
      <c r="IQ151">
        <v>0.116552418956561</v>
      </c>
      <c r="IR151">
        <v>-0.40216855593888701</v>
      </c>
      <c r="IS151">
        <v>-7.6363131483425703E-2</v>
      </c>
      <c r="IT151">
        <v>1.1770615814979699</v>
      </c>
      <c r="IU151">
        <v>32.133178095862398</v>
      </c>
      <c r="IV151">
        <v>0.48738845157383398</v>
      </c>
      <c r="IW151">
        <v>-0.93544367869796696</v>
      </c>
      <c r="IX151">
        <v>-8.4305514484942599</v>
      </c>
      <c r="IY151">
        <v>-0.99319727891157294</v>
      </c>
      <c r="IZ151">
        <v>0</v>
      </c>
      <c r="JA151">
        <v>0</v>
      </c>
      <c r="JB151">
        <v>1.2389703275217601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2.79275771439695</v>
      </c>
      <c r="JJ151">
        <v>-2.1034695496342501</v>
      </c>
      <c r="JK151">
        <v>-1.7105699947277</v>
      </c>
      <c r="JL151">
        <v>-0.1984532321611</v>
      </c>
      <c r="JM151">
        <v>0</v>
      </c>
      <c r="JN151">
        <v>0</v>
      </c>
      <c r="JO151">
        <v>0</v>
      </c>
      <c r="JP151">
        <v>8.3168557782983008</v>
      </c>
      <c r="JQ151">
        <v>-1.48684098377734</v>
      </c>
      <c r="JR151">
        <v>-0.30574968233799699</v>
      </c>
      <c r="JS151">
        <v>-5.9594326110058704</v>
      </c>
      <c r="JT151">
        <v>1.1590444366864601</v>
      </c>
      <c r="JU151">
        <v>1.4492463918762</v>
      </c>
      <c r="JV151">
        <v>0</v>
      </c>
      <c r="JW151">
        <v>0</v>
      </c>
      <c r="JX151">
        <v>0</v>
      </c>
      <c r="JY151">
        <v>0</v>
      </c>
      <c r="JZ151">
        <v>1.3682430781547499E-2</v>
      </c>
      <c r="KA151">
        <v>0.67190681842777</v>
      </c>
      <c r="KB151">
        <v>0.56397846807250096</v>
      </c>
      <c r="KC151">
        <v>0.38661228455472202</v>
      </c>
      <c r="KD151">
        <v>0</v>
      </c>
      <c r="KE151">
        <v>0</v>
      </c>
    </row>
    <row r="152" spans="1:291">
      <c r="A152">
        <v>151</v>
      </c>
      <c r="B152">
        <v>6.1942847621427903</v>
      </c>
      <c r="C152">
        <v>-0.207012930949901</v>
      </c>
      <c r="D152">
        <v>-13.4301512224369</v>
      </c>
      <c r="E152">
        <v>-8.7399847102391703</v>
      </c>
      <c r="F152">
        <v>-4.5309456085314199</v>
      </c>
      <c r="G152">
        <v>-0.90324359997242498</v>
      </c>
      <c r="H152">
        <v>-5.6903174618532999</v>
      </c>
      <c r="I152">
        <v>-2.9135854841353299</v>
      </c>
      <c r="J152">
        <v>0</v>
      </c>
      <c r="K152">
        <v>-0.37010803962449501</v>
      </c>
      <c r="L152">
        <v>0.307740100379572</v>
      </c>
      <c r="M152">
        <v>0</v>
      </c>
      <c r="N152">
        <v>1.1114020540572001</v>
      </c>
      <c r="O152">
        <v>0.72970871463604603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0.39496050394960402</v>
      </c>
      <c r="V152">
        <v>9.9254597969245004E-2</v>
      </c>
      <c r="W152">
        <v>0</v>
      </c>
      <c r="X152">
        <v>0</v>
      </c>
      <c r="Y152">
        <v>0</v>
      </c>
      <c r="Z152">
        <v>-2.4687887717121701</v>
      </c>
      <c r="AA152">
        <v>2.8125530788214199</v>
      </c>
      <c r="AB152">
        <v>10.9847094801223</v>
      </c>
      <c r="AC152">
        <v>0</v>
      </c>
      <c r="AD152">
        <v>0.90476799936991503</v>
      </c>
      <c r="AE152">
        <v>8.5536612341145002</v>
      </c>
      <c r="AF152">
        <v>-2.24224419227586</v>
      </c>
      <c r="AG152">
        <v>0</v>
      </c>
      <c r="AH152">
        <v>-4.9011812268281201</v>
      </c>
      <c r="AI152">
        <v>1.1581864977232299</v>
      </c>
      <c r="AJ152">
        <v>0</v>
      </c>
      <c r="AK152">
        <v>-4.2367721671901402</v>
      </c>
      <c r="AL152">
        <v>0</v>
      </c>
      <c r="AM152">
        <v>-1.9109139992286901</v>
      </c>
      <c r="AN152">
        <v>0.61389399145308499</v>
      </c>
      <c r="AO152">
        <v>0</v>
      </c>
      <c r="AP152">
        <v>2.3020223020223001</v>
      </c>
      <c r="AQ152">
        <v>-3.5131640485295401</v>
      </c>
      <c r="AR152">
        <v>-10.2393666332925</v>
      </c>
      <c r="AS152">
        <v>-14.0780413159908</v>
      </c>
      <c r="AT152">
        <v>0</v>
      </c>
      <c r="AU152">
        <v>-0.113888389378414</v>
      </c>
      <c r="AV152">
        <v>0.32262927785315898</v>
      </c>
      <c r="AW152">
        <v>0</v>
      </c>
      <c r="AX152">
        <v>0</v>
      </c>
      <c r="AY152">
        <v>3.4739479366113999</v>
      </c>
      <c r="AZ152">
        <v>0</v>
      </c>
      <c r="BA152">
        <v>0</v>
      </c>
      <c r="BB152">
        <v>-1.4572957019000099</v>
      </c>
      <c r="BC152">
        <v>-0.44867158022325898</v>
      </c>
      <c r="BD152">
        <v>0</v>
      </c>
      <c r="BE152">
        <v>0.74283971388371395</v>
      </c>
      <c r="BF152">
        <v>0.94932636434728002</v>
      </c>
      <c r="BG152">
        <v>0</v>
      </c>
      <c r="BH152">
        <v>0</v>
      </c>
      <c r="BI152">
        <v>-0.849306989088772</v>
      </c>
      <c r="BJ152">
        <v>0.123637514589237</v>
      </c>
      <c r="BK152">
        <v>0.53070582886960405</v>
      </c>
      <c r="BL152">
        <v>0</v>
      </c>
      <c r="BM152">
        <v>0.30500346138795398</v>
      </c>
      <c r="BN152">
        <v>-9.1135127638708499E-2</v>
      </c>
      <c r="BO152">
        <v>0.599722590881413</v>
      </c>
      <c r="BP152">
        <v>6.4110939541513101</v>
      </c>
      <c r="BQ152">
        <v>2.7517534688740199</v>
      </c>
      <c r="BR152">
        <v>0</v>
      </c>
      <c r="BS152">
        <v>-1.2912787825362499</v>
      </c>
      <c r="BT152">
        <v>-1.6952286417734701</v>
      </c>
      <c r="BU152">
        <v>0</v>
      </c>
      <c r="BV152">
        <v>-0.78601515608431904</v>
      </c>
      <c r="BW152">
        <v>-0.64072865634272602</v>
      </c>
      <c r="BX152">
        <v>-1.87583915307119</v>
      </c>
      <c r="BY152">
        <v>0</v>
      </c>
      <c r="BZ152">
        <v>-0.15309700423733499</v>
      </c>
      <c r="CA152">
        <v>0.77770192050818898</v>
      </c>
      <c r="CB152">
        <v>5.1246426643743801</v>
      </c>
      <c r="CC152">
        <v>-1.49375260510066</v>
      </c>
      <c r="CD152">
        <v>0.69672772819790996</v>
      </c>
      <c r="CE152">
        <v>1.5285346133417299</v>
      </c>
      <c r="CF152">
        <v>-0.68688106580222497</v>
      </c>
      <c r="CG152">
        <v>-0.76363565070776096</v>
      </c>
      <c r="CH152">
        <v>-0.961848626139994</v>
      </c>
      <c r="CI152">
        <v>0</v>
      </c>
      <c r="CJ152">
        <v>-0.88506826272346495</v>
      </c>
      <c r="CK152">
        <v>-0.64105069772895096</v>
      </c>
      <c r="CL152">
        <v>-0.52857549885541</v>
      </c>
      <c r="CM152">
        <v>0</v>
      </c>
      <c r="CN152">
        <v>-0.76872989494349797</v>
      </c>
      <c r="CO152">
        <v>-0.71282996421223599</v>
      </c>
      <c r="CP152">
        <v>0.56624255523065603</v>
      </c>
      <c r="CQ152">
        <v>-0.89132469964112704</v>
      </c>
      <c r="CR152">
        <v>-0.396180114123523</v>
      </c>
      <c r="CS152">
        <v>3.3166525221184399E-2</v>
      </c>
      <c r="CT152">
        <v>0</v>
      </c>
      <c r="CU152">
        <v>2.3389989084665601E-2</v>
      </c>
      <c r="CV152">
        <v>0</v>
      </c>
      <c r="CW152">
        <v>-0.19940278370255099</v>
      </c>
      <c r="CX152">
        <v>0.60468707694467705</v>
      </c>
      <c r="CY152">
        <v>0</v>
      </c>
      <c r="CZ152">
        <v>-8.2477914799317098E-2</v>
      </c>
      <c r="DA152">
        <v>-0.14517251665505701</v>
      </c>
      <c r="DB152">
        <v>-2.1915616096171102</v>
      </c>
      <c r="DC152">
        <v>0</v>
      </c>
      <c r="DD152">
        <v>0</v>
      </c>
      <c r="DE152">
        <v>-0.88096133668560395</v>
      </c>
      <c r="DF152">
        <v>0</v>
      </c>
      <c r="DG152">
        <v>1.21921387124866</v>
      </c>
      <c r="DH152">
        <v>0</v>
      </c>
      <c r="DI152">
        <v>3.6318849147699299</v>
      </c>
      <c r="DJ152">
        <v>-1.46209173446528</v>
      </c>
      <c r="DK152">
        <v>0</v>
      </c>
      <c r="DL152">
        <v>0</v>
      </c>
      <c r="DM152">
        <v>14.4346454853405</v>
      </c>
      <c r="DN152">
        <v>0</v>
      </c>
      <c r="DO152">
        <v>0</v>
      </c>
      <c r="DP152">
        <v>0</v>
      </c>
      <c r="DQ152">
        <v>8.7494224398110304E-2</v>
      </c>
      <c r="DR152">
        <v>0</v>
      </c>
      <c r="DS152">
        <v>0</v>
      </c>
      <c r="DT152">
        <v>-6.3596947780986204</v>
      </c>
      <c r="DU152">
        <v>5.1631319807651703</v>
      </c>
      <c r="DV152">
        <v>0</v>
      </c>
      <c r="DW152">
        <v>-1.49911649028139</v>
      </c>
      <c r="DX152">
        <v>2.5944596476066999</v>
      </c>
      <c r="DY152">
        <v>0</v>
      </c>
      <c r="DZ152">
        <v>0</v>
      </c>
      <c r="EA152">
        <v>-1.9185805967420699</v>
      </c>
      <c r="EB152">
        <v>-2.0683877552985699</v>
      </c>
      <c r="EC152">
        <v>2.1450439734027601E-2</v>
      </c>
      <c r="ED152">
        <v>-3.5250325006313101</v>
      </c>
      <c r="EE152">
        <v>-1.4318608386060601</v>
      </c>
      <c r="EF152">
        <v>6.9928531008320602</v>
      </c>
      <c r="EG152">
        <v>-0.59631443141876495</v>
      </c>
      <c r="EH152">
        <v>0</v>
      </c>
      <c r="EI152">
        <v>2.8971795599567001</v>
      </c>
      <c r="EJ152">
        <v>-0.54078733766234099</v>
      </c>
      <c r="EK152">
        <v>-14.108992975650899</v>
      </c>
      <c r="EL152">
        <v>0</v>
      </c>
      <c r="EM152">
        <v>0.115218718610266</v>
      </c>
      <c r="EN152">
        <v>-0.70059510777621403</v>
      </c>
      <c r="EO152">
        <v>-2.6506500568490798</v>
      </c>
      <c r="EP152">
        <v>-1.04136447756714</v>
      </c>
      <c r="EQ152">
        <v>-1.7534214298336901</v>
      </c>
      <c r="ER152">
        <v>-7.0270421380248598</v>
      </c>
      <c r="ES152">
        <v>-7.4201844717353396</v>
      </c>
      <c r="ET152">
        <v>-0.69829251787412205</v>
      </c>
      <c r="EU152">
        <v>0</v>
      </c>
      <c r="EV152">
        <v>-0.32552530174823102</v>
      </c>
      <c r="EW152">
        <v>0</v>
      </c>
      <c r="EX152">
        <v>8.0943378088249407</v>
      </c>
      <c r="EY152">
        <v>-0.41112691949174401</v>
      </c>
      <c r="EZ152">
        <v>0.84398501755449395</v>
      </c>
      <c r="FA152">
        <v>1.9348701653545</v>
      </c>
      <c r="FB152">
        <v>0.69757130893146602</v>
      </c>
      <c r="FC152">
        <v>1.4387492578665999</v>
      </c>
      <c r="FD152">
        <v>-1.0167446657391099</v>
      </c>
      <c r="FE152">
        <v>0.23797960174840599</v>
      </c>
      <c r="FF152">
        <v>0</v>
      </c>
      <c r="FG152">
        <v>4.5554026084637697E-2</v>
      </c>
      <c r="FH152">
        <v>0</v>
      </c>
      <c r="FI152">
        <v>0.76627593853952902</v>
      </c>
      <c r="FJ152">
        <v>-1.36098888769646</v>
      </c>
      <c r="FK152">
        <v>0.17301210090383501</v>
      </c>
      <c r="FL152">
        <v>0</v>
      </c>
      <c r="FM152">
        <v>1.4129335475043101</v>
      </c>
      <c r="FN152">
        <v>0</v>
      </c>
      <c r="FO152">
        <v>-0.52801958113736203</v>
      </c>
      <c r="FP152">
        <v>4.3297320568277202</v>
      </c>
      <c r="FQ152">
        <v>-1.3459349321292999</v>
      </c>
      <c r="FR152">
        <v>0.111629193503782</v>
      </c>
      <c r="FS152">
        <v>0</v>
      </c>
      <c r="FT152">
        <v>-2.9659690983766902</v>
      </c>
      <c r="FU152">
        <v>1.0600254169662999</v>
      </c>
      <c r="FV152">
        <v>-3.4597035936339098</v>
      </c>
      <c r="FW152">
        <v>-8.7260880947126508E-3</v>
      </c>
      <c r="FX152">
        <v>-0.291637734351746</v>
      </c>
      <c r="FY152">
        <v>1.7020845982594699</v>
      </c>
      <c r="FZ152">
        <v>-1.21664971441984</v>
      </c>
      <c r="GA152">
        <v>0</v>
      </c>
      <c r="GB152">
        <v>1.9742008953114001</v>
      </c>
      <c r="GC152">
        <v>-5.7585917854149198</v>
      </c>
      <c r="GD152">
        <v>-2.47789440054125</v>
      </c>
      <c r="GE152">
        <v>-1.3961589065472799</v>
      </c>
      <c r="GF152">
        <v>-2.1180672877347</v>
      </c>
      <c r="GG152">
        <v>-2.7735413733771299</v>
      </c>
      <c r="GH152">
        <v>-2.08180976061626</v>
      </c>
      <c r="GI152">
        <v>1.8945437141049098E-2</v>
      </c>
      <c r="GJ152">
        <v>-3.84842880078113</v>
      </c>
      <c r="GK152">
        <v>0.54583969653678699</v>
      </c>
      <c r="GL152">
        <v>3.1069589639569402</v>
      </c>
      <c r="GM152">
        <v>-1.5260357643624101</v>
      </c>
      <c r="GN152">
        <v>0</v>
      </c>
      <c r="GO152">
        <v>6.0310617811171898</v>
      </c>
      <c r="GP152">
        <v>0</v>
      </c>
      <c r="GQ152">
        <v>0</v>
      </c>
      <c r="GR152">
        <v>-2.6497205594484998</v>
      </c>
      <c r="GS152">
        <v>-1.37586668767729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-3.7330051019928798</v>
      </c>
      <c r="HB152">
        <v>-4.7843187826423401</v>
      </c>
      <c r="HC152">
        <v>0</v>
      </c>
      <c r="HD152">
        <v>0.83715307510199299</v>
      </c>
      <c r="HE152">
        <v>0.18871280085366299</v>
      </c>
      <c r="HF152">
        <v>5.1276755334761104</v>
      </c>
      <c r="HG152">
        <v>0</v>
      </c>
      <c r="HH152">
        <v>-1.5770966474719501</v>
      </c>
      <c r="HI152">
        <v>-0.13610071452874201</v>
      </c>
      <c r="HJ152">
        <v>-0.79775539688854402</v>
      </c>
      <c r="HK152">
        <v>3.6516653591041899</v>
      </c>
      <c r="HL152">
        <v>0.44314509924603401</v>
      </c>
      <c r="HM152">
        <v>-4.0247737017627498</v>
      </c>
      <c r="HN152">
        <v>6.2558648733190794E-2</v>
      </c>
      <c r="HO152">
        <v>0</v>
      </c>
      <c r="HP152">
        <v>-6.2660181461041997</v>
      </c>
      <c r="HQ152">
        <v>1.8035867478246801</v>
      </c>
      <c r="HR152">
        <v>0</v>
      </c>
      <c r="HS152">
        <v>-0.41999077590352302</v>
      </c>
      <c r="HT152">
        <v>0.31755737236067699</v>
      </c>
      <c r="HU152">
        <v>0</v>
      </c>
      <c r="HV152">
        <v>0.84143290783789104</v>
      </c>
      <c r="HW152">
        <v>1.2402854246586399</v>
      </c>
      <c r="HX152">
        <v>0</v>
      </c>
      <c r="HY152">
        <v>0</v>
      </c>
      <c r="HZ152">
        <v>-0.26868306912831702</v>
      </c>
      <c r="IA152">
        <v>0.34315822218766701</v>
      </c>
      <c r="IB152">
        <v>0.160852123934596</v>
      </c>
      <c r="IC152">
        <v>-1.2948489017690701</v>
      </c>
      <c r="ID152">
        <v>-0.59336892886507897</v>
      </c>
      <c r="IE152">
        <v>-0.19427849822719601</v>
      </c>
      <c r="IF152">
        <v>-4.0770258441977196</v>
      </c>
      <c r="IG152">
        <v>0</v>
      </c>
      <c r="IH152">
        <v>1.6090584028605399</v>
      </c>
      <c r="II152">
        <v>0</v>
      </c>
      <c r="IJ152">
        <v>0</v>
      </c>
      <c r="IK152">
        <v>0.33921709894331198</v>
      </c>
      <c r="IL152">
        <v>0</v>
      </c>
      <c r="IM152">
        <v>0.942853743654815</v>
      </c>
      <c r="IN152">
        <v>0.59383807950239598</v>
      </c>
      <c r="IO152">
        <v>0</v>
      </c>
      <c r="IP152">
        <v>0</v>
      </c>
      <c r="IQ152">
        <v>0.36952140062442901</v>
      </c>
      <c r="IR152">
        <v>-0.70780648708081995</v>
      </c>
      <c r="IS152">
        <v>-2.7810113844879001</v>
      </c>
      <c r="IT152">
        <v>1.8308553851007701</v>
      </c>
      <c r="IU152">
        <v>36.655580447462199</v>
      </c>
      <c r="IV152">
        <v>0.55210832028229595</v>
      </c>
      <c r="IW152">
        <v>-0.25138309230321498</v>
      </c>
      <c r="IX152">
        <v>-7.04332597274042</v>
      </c>
      <c r="IY152">
        <v>-2.5938077678735598</v>
      </c>
      <c r="IZ152">
        <v>0</v>
      </c>
      <c r="JA152">
        <v>0</v>
      </c>
      <c r="JB152">
        <v>-6.0351996905521696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1.73221111078528</v>
      </c>
      <c r="JJ152">
        <v>-0.72219642557226305</v>
      </c>
      <c r="JK152">
        <v>-2.0148991083998</v>
      </c>
      <c r="JL152">
        <v>-1.4239970591365101</v>
      </c>
      <c r="JM152">
        <v>0</v>
      </c>
      <c r="JN152">
        <v>0</v>
      </c>
      <c r="JO152">
        <v>0</v>
      </c>
      <c r="JP152">
        <v>5.0890306655651898</v>
      </c>
      <c r="JQ152">
        <v>-6.4221674476556796</v>
      </c>
      <c r="JR152">
        <v>-0.42675241412847298</v>
      </c>
      <c r="JS152">
        <v>-5.2598113013474501</v>
      </c>
      <c r="JT152">
        <v>1.30377445201511</v>
      </c>
      <c r="JU152">
        <v>1.00726236162734</v>
      </c>
      <c r="JV152">
        <v>0</v>
      </c>
      <c r="JW152">
        <v>0</v>
      </c>
      <c r="JX152">
        <v>0</v>
      </c>
      <c r="JY152">
        <v>0</v>
      </c>
      <c r="JZ152">
        <v>-1.75259237622294E-2</v>
      </c>
      <c r="KA152">
        <v>0.39623381718321099</v>
      </c>
      <c r="KB152">
        <v>1.18533420113207</v>
      </c>
      <c r="KC152">
        <v>0.80213634302415104</v>
      </c>
      <c r="KD152">
        <v>0</v>
      </c>
      <c r="KE152">
        <v>0</v>
      </c>
    </row>
    <row r="153" spans="1:291">
      <c r="A153">
        <v>152</v>
      </c>
      <c r="B153">
        <v>3.7636231035510099</v>
      </c>
      <c r="C153">
        <v>1.1149550261935399</v>
      </c>
      <c r="D153">
        <v>-11.176610223136599</v>
      </c>
      <c r="E153">
        <v>-11.6869334942996</v>
      </c>
      <c r="F153">
        <v>7.1714385610504703</v>
      </c>
      <c r="G153">
        <v>2.1881146042319402</v>
      </c>
      <c r="H153">
        <v>-3.4429932240007899</v>
      </c>
      <c r="I153">
        <v>-3.2600579867541901</v>
      </c>
      <c r="J153">
        <v>0</v>
      </c>
      <c r="K153">
        <v>-3.0767704820472002</v>
      </c>
      <c r="L153">
        <v>2.8920925312910102</v>
      </c>
      <c r="M153">
        <v>0</v>
      </c>
      <c r="N153">
        <v>-3.07624512451246</v>
      </c>
      <c r="O153">
        <v>-3.5952532109195801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0.48819527811123598</v>
      </c>
      <c r="V153">
        <v>8.6342930300409307E-2</v>
      </c>
      <c r="W153">
        <v>0</v>
      </c>
      <c r="X153">
        <v>0</v>
      </c>
      <c r="Y153">
        <v>0</v>
      </c>
      <c r="Z153">
        <v>-1.2648430458125901</v>
      </c>
      <c r="AA153">
        <v>5.5727710940981101</v>
      </c>
      <c r="AB153">
        <v>9.3058082153230792</v>
      </c>
      <c r="AC153">
        <v>0</v>
      </c>
      <c r="AD153">
        <v>0.82660061724755296</v>
      </c>
      <c r="AE153">
        <v>9.7789758484860592</v>
      </c>
      <c r="AF153">
        <v>-2.0580362338518801</v>
      </c>
      <c r="AG153">
        <v>0</v>
      </c>
      <c r="AH153">
        <v>-6.6273629047351603</v>
      </c>
      <c r="AI153">
        <v>-2.1434372341248298</v>
      </c>
      <c r="AJ153">
        <v>0</v>
      </c>
      <c r="AK153">
        <v>-3.6422754814557599</v>
      </c>
      <c r="AL153">
        <v>0</v>
      </c>
      <c r="AM153">
        <v>-0.70507241416404298</v>
      </c>
      <c r="AN153">
        <v>0.96814848762603001</v>
      </c>
      <c r="AO153">
        <v>0</v>
      </c>
      <c r="AP153">
        <v>-7.1271718611542995E-2</v>
      </c>
      <c r="AQ153">
        <v>-1.4638120926050799</v>
      </c>
      <c r="AR153">
        <v>-1.9202793133546801</v>
      </c>
      <c r="AS153">
        <v>-8.9501064081343102</v>
      </c>
      <c r="AT153">
        <v>0</v>
      </c>
      <c r="AU153">
        <v>-5.12935518041016</v>
      </c>
      <c r="AV153">
        <v>-4.3271165973433501</v>
      </c>
      <c r="AW153">
        <v>0</v>
      </c>
      <c r="AX153">
        <v>0</v>
      </c>
      <c r="AY153">
        <v>5.1681833711215504</v>
      </c>
      <c r="AZ153">
        <v>0</v>
      </c>
      <c r="BA153">
        <v>0</v>
      </c>
      <c r="BB153">
        <v>-1.6118751448659501</v>
      </c>
      <c r="BC153">
        <v>-0.54515541796871203</v>
      </c>
      <c r="BD153">
        <v>0</v>
      </c>
      <c r="BE153">
        <v>0.89105498941564099</v>
      </c>
      <c r="BF153">
        <v>1.0055368795728501</v>
      </c>
      <c r="BG153">
        <v>0</v>
      </c>
      <c r="BH153">
        <v>0</v>
      </c>
      <c r="BI153">
        <v>-1.33731168068871</v>
      </c>
      <c r="BJ153">
        <v>7.6804915514605596E-2</v>
      </c>
      <c r="BK153">
        <v>-0.22930161001089</v>
      </c>
      <c r="BL153">
        <v>0</v>
      </c>
      <c r="BM153">
        <v>1.3983409173277599</v>
      </c>
      <c r="BN153">
        <v>-0.55572465119933001</v>
      </c>
      <c r="BO153">
        <v>1.3922237043624499</v>
      </c>
      <c r="BP153">
        <v>6.1913267837650201</v>
      </c>
      <c r="BQ153">
        <v>1.8534721174636699</v>
      </c>
      <c r="BR153">
        <v>0</v>
      </c>
      <c r="BS153">
        <v>-1.10359077347907</v>
      </c>
      <c r="BT153">
        <v>-1.7339022498060599</v>
      </c>
      <c r="BU153">
        <v>0</v>
      </c>
      <c r="BV153">
        <v>-0.59830722832960903</v>
      </c>
      <c r="BW153">
        <v>-0.93812316427470699</v>
      </c>
      <c r="BX153">
        <v>-2.7997217431078898</v>
      </c>
      <c r="BY153">
        <v>0</v>
      </c>
      <c r="BZ153">
        <v>-0.27473336146079902</v>
      </c>
      <c r="CA153">
        <v>0.85309843367160598</v>
      </c>
      <c r="CB153">
        <v>4.5140574984887198</v>
      </c>
      <c r="CC153">
        <v>-1.19737275492608</v>
      </c>
      <c r="CD153">
        <v>0.89011214241794301</v>
      </c>
      <c r="CE153">
        <v>1.78853803467072</v>
      </c>
      <c r="CF153">
        <v>-0.61995913008282599</v>
      </c>
      <c r="CG153">
        <v>-0.60395117407715504</v>
      </c>
      <c r="CH153">
        <v>-0.80021130274008401</v>
      </c>
      <c r="CI153">
        <v>0</v>
      </c>
      <c r="CJ153">
        <v>-1.0141790025939601</v>
      </c>
      <c r="CK153">
        <v>-0.65121810932274904</v>
      </c>
      <c r="CL153">
        <v>-0.54935352861543696</v>
      </c>
      <c r="CM153">
        <v>0</v>
      </c>
      <c r="CN153">
        <v>-1.0728117738187499</v>
      </c>
      <c r="CO153">
        <v>-0.73577231826520395</v>
      </c>
      <c r="CP153">
        <v>0.84197335056441802</v>
      </c>
      <c r="CQ153">
        <v>-0.93815014290990995</v>
      </c>
      <c r="CR153">
        <v>-0.11549965942409</v>
      </c>
      <c r="CS153">
        <v>-5.7393554412021902E-2</v>
      </c>
      <c r="CT153">
        <v>0</v>
      </c>
      <c r="CU153">
        <v>-0.22938454958982801</v>
      </c>
      <c r="CV153">
        <v>0</v>
      </c>
      <c r="CW153">
        <v>-0.233996985801532</v>
      </c>
      <c r="CX153">
        <v>0.80777710964121696</v>
      </c>
      <c r="CY153">
        <v>0</v>
      </c>
      <c r="CZ153">
        <v>-5.8628296599561001E-2</v>
      </c>
      <c r="DA153">
        <v>5.0643972870711998E-2</v>
      </c>
      <c r="DB153">
        <v>-2.1308785821650602</v>
      </c>
      <c r="DC153">
        <v>0</v>
      </c>
      <c r="DD153">
        <v>0</v>
      </c>
      <c r="DE153">
        <v>3.3140488561915098</v>
      </c>
      <c r="DF153">
        <v>0</v>
      </c>
      <c r="DG153">
        <v>-2.3717985501425001</v>
      </c>
      <c r="DH153">
        <v>0</v>
      </c>
      <c r="DI153">
        <v>2.7069091195650201</v>
      </c>
      <c r="DJ153">
        <v>-2.1131808674646702</v>
      </c>
      <c r="DK153">
        <v>0</v>
      </c>
      <c r="DL153">
        <v>0</v>
      </c>
      <c r="DM153">
        <v>23.2617003821758</v>
      </c>
      <c r="DN153">
        <v>0</v>
      </c>
      <c r="DO153">
        <v>0</v>
      </c>
      <c r="DP153">
        <v>0</v>
      </c>
      <c r="DQ153">
        <v>-5.81558771360235E-2</v>
      </c>
      <c r="DR153">
        <v>0</v>
      </c>
      <c r="DS153">
        <v>0</v>
      </c>
      <c r="DT153">
        <v>-8.2582421511835804</v>
      </c>
      <c r="DU153">
        <v>1.54152911411454</v>
      </c>
      <c r="DV153">
        <v>0</v>
      </c>
      <c r="DW153">
        <v>-2.8664445646705898</v>
      </c>
      <c r="DX153">
        <v>2.6797354522529502</v>
      </c>
      <c r="DY153">
        <v>0</v>
      </c>
      <c r="DZ153">
        <v>0</v>
      </c>
      <c r="EA153">
        <v>0.602304299675538</v>
      </c>
      <c r="EB153">
        <v>0.21192914666483501</v>
      </c>
      <c r="EC153">
        <v>-0.51609636395505398</v>
      </c>
      <c r="ED153">
        <v>-1.62316907084687</v>
      </c>
      <c r="EE153">
        <v>-0.250738609858492</v>
      </c>
      <c r="EF153">
        <v>7.7174270295486496</v>
      </c>
      <c r="EG153">
        <v>1.1404506470750899</v>
      </c>
      <c r="EH153">
        <v>0</v>
      </c>
      <c r="EI153">
        <v>2.5862525836027199</v>
      </c>
      <c r="EJ153">
        <v>-0.65691011179525005</v>
      </c>
      <c r="EK153">
        <v>-13.9415911379658</v>
      </c>
      <c r="EL153">
        <v>0</v>
      </c>
      <c r="EM153">
        <v>0.200188412623659</v>
      </c>
      <c r="EN153">
        <v>-0.70104316013249701</v>
      </c>
      <c r="EO153">
        <v>-3.8212523645157002</v>
      </c>
      <c r="EP153">
        <v>0.67321852553121597</v>
      </c>
      <c r="EQ153">
        <v>-1.6959829909541</v>
      </c>
      <c r="ER153">
        <v>-6.56294306395045</v>
      </c>
      <c r="ES153">
        <v>-11.478444348535</v>
      </c>
      <c r="ET153">
        <v>-3.6966917146481801</v>
      </c>
      <c r="EU153">
        <v>0</v>
      </c>
      <c r="EV153">
        <v>3.2684465336788602</v>
      </c>
      <c r="EW153">
        <v>0</v>
      </c>
      <c r="EX153">
        <v>8.6956521739130395</v>
      </c>
      <c r="EY153">
        <v>-0.35481443107510102</v>
      </c>
      <c r="EZ153">
        <v>0.892018779342729</v>
      </c>
      <c r="FA153">
        <v>1.99323812887926</v>
      </c>
      <c r="FB153">
        <v>0.71482650462621999</v>
      </c>
      <c r="FC153">
        <v>1.47837773737056</v>
      </c>
      <c r="FD153">
        <v>-1.02812803103781</v>
      </c>
      <c r="FE153">
        <v>0.80710876566683099</v>
      </c>
      <c r="FF153">
        <v>0</v>
      </c>
      <c r="FG153">
        <v>-5.9200205227427603E-3</v>
      </c>
      <c r="FH153">
        <v>0</v>
      </c>
      <c r="FI153">
        <v>0.68025865648915196</v>
      </c>
      <c r="FJ153">
        <v>-1.5063561595722901</v>
      </c>
      <c r="FK153">
        <v>0.19687583895955399</v>
      </c>
      <c r="FL153">
        <v>0</v>
      </c>
      <c r="FM153">
        <v>1.4834093675470701</v>
      </c>
      <c r="FN153">
        <v>0</v>
      </c>
      <c r="FO153">
        <v>-0.32569432107538698</v>
      </c>
      <c r="FP153">
        <v>5.85345340417238</v>
      </c>
      <c r="FQ153">
        <v>-1.1365487633084399</v>
      </c>
      <c r="FR153">
        <v>-0.227138643067859</v>
      </c>
      <c r="FS153">
        <v>0</v>
      </c>
      <c r="FT153">
        <v>-2.91451789342084</v>
      </c>
      <c r="FU153">
        <v>0.91740424531996401</v>
      </c>
      <c r="FV153">
        <v>-1.8018900259511299</v>
      </c>
      <c r="FW153">
        <v>0.20028639987614799</v>
      </c>
      <c r="FX153">
        <v>-6.55509758156647E-2</v>
      </c>
      <c r="FY153">
        <v>0.47433360493540599</v>
      </c>
      <c r="FZ153">
        <v>-3.1597825158700799</v>
      </c>
      <c r="GA153">
        <v>0</v>
      </c>
      <c r="GB153">
        <v>-1.0900756531136899</v>
      </c>
      <c r="GC153">
        <v>-6.7741076918841001</v>
      </c>
      <c r="GD153">
        <v>-2.6699866640554299</v>
      </c>
      <c r="GE153">
        <v>-5.0354772259098199</v>
      </c>
      <c r="GF153">
        <v>-1.34771920762909</v>
      </c>
      <c r="GG153">
        <v>-2.78978274772766</v>
      </c>
      <c r="GH153">
        <v>-1.39373503396374</v>
      </c>
      <c r="GI153">
        <v>-0.60170960371856996</v>
      </c>
      <c r="GJ153">
        <v>-3.2423860827386801</v>
      </c>
      <c r="GK153">
        <v>0.66394380647962803</v>
      </c>
      <c r="GL153">
        <v>3.9459722978979701</v>
      </c>
      <c r="GM153">
        <v>-1.63057397342137</v>
      </c>
      <c r="GN153">
        <v>0</v>
      </c>
      <c r="GO153">
        <v>6.5673059794548996</v>
      </c>
      <c r="GP153">
        <v>0</v>
      </c>
      <c r="GQ153">
        <v>0</v>
      </c>
      <c r="GR153">
        <v>-3.3713496746860301</v>
      </c>
      <c r="GS153">
        <v>-1.2070266192477599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-4.1444475629151496</v>
      </c>
      <c r="HB153">
        <v>-3.3918215890656098</v>
      </c>
      <c r="HC153">
        <v>0</v>
      </c>
      <c r="HD153">
        <v>0.89558802950642202</v>
      </c>
      <c r="HE153">
        <v>-1.2295121550750101</v>
      </c>
      <c r="HF153">
        <v>0.89807197136217998</v>
      </c>
      <c r="HG153">
        <v>0</v>
      </c>
      <c r="HH153">
        <v>10.4691427276944</v>
      </c>
      <c r="HI153">
        <v>1.1488626260002499</v>
      </c>
      <c r="HJ153">
        <v>-1.9602463264435199</v>
      </c>
      <c r="HK153">
        <v>1.8013607617068499</v>
      </c>
      <c r="HL153">
        <v>-0.13049064482453199</v>
      </c>
      <c r="HM153">
        <v>-5.6083543067503099</v>
      </c>
      <c r="HN153">
        <v>-1.7812787602300401E-2</v>
      </c>
      <c r="HO153">
        <v>0</v>
      </c>
      <c r="HP153">
        <v>-5.0173416924363901</v>
      </c>
      <c r="HQ153">
        <v>1.5706859440360701</v>
      </c>
      <c r="HR153">
        <v>0</v>
      </c>
      <c r="HS153">
        <v>-0.17826010303826401</v>
      </c>
      <c r="HT153">
        <v>0.29102063690260599</v>
      </c>
      <c r="HU153">
        <v>0</v>
      </c>
      <c r="HV153">
        <v>0.840352711419734</v>
      </c>
      <c r="HW153">
        <v>1.06481068379882</v>
      </c>
      <c r="HX153">
        <v>0</v>
      </c>
      <c r="HY153">
        <v>0</v>
      </c>
      <c r="HZ153">
        <v>-8.2524085517976506E-2</v>
      </c>
      <c r="IA153">
        <v>0.22637623146726199</v>
      </c>
      <c r="IB153">
        <v>-3.5251263170266202E-2</v>
      </c>
      <c r="IC153">
        <v>-0.95251134407761096</v>
      </c>
      <c r="ID153">
        <v>-0.26000217492314598</v>
      </c>
      <c r="IE153">
        <v>-0.41225540480384099</v>
      </c>
      <c r="IF153">
        <v>-3.9653575902826899</v>
      </c>
      <c r="IG153">
        <v>0</v>
      </c>
      <c r="IH153">
        <v>2.8492811995294498</v>
      </c>
      <c r="II153">
        <v>0</v>
      </c>
      <c r="IJ153">
        <v>0</v>
      </c>
      <c r="IK153">
        <v>0.68663857387369898</v>
      </c>
      <c r="IL153">
        <v>0</v>
      </c>
      <c r="IM153">
        <v>0.61817716485053098</v>
      </c>
      <c r="IN153">
        <v>0.74005997871722196</v>
      </c>
      <c r="IO153">
        <v>0</v>
      </c>
      <c r="IP153">
        <v>0</v>
      </c>
      <c r="IQ153">
        <v>0.16171337290709101</v>
      </c>
      <c r="IR153">
        <v>-0.43968928623773201</v>
      </c>
      <c r="IS153">
        <v>-1.7206751380788601</v>
      </c>
      <c r="IT153">
        <v>2.4349837765774902</v>
      </c>
      <c r="IU153">
        <v>42.258717840742698</v>
      </c>
      <c r="IV153">
        <v>1.2528088770457499</v>
      </c>
      <c r="IW153">
        <v>0.83242186365703996</v>
      </c>
      <c r="IX153">
        <v>-6.1799111044987001</v>
      </c>
      <c r="IY153">
        <v>-4.2029968198183498</v>
      </c>
      <c r="IZ153">
        <v>0</v>
      </c>
      <c r="JA153">
        <v>0</v>
      </c>
      <c r="JB153">
        <v>-10.7751038586773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4.1282723808581299</v>
      </c>
      <c r="JJ153">
        <v>-1.50727701598301</v>
      </c>
      <c r="JK153">
        <v>-2.9710228807346599</v>
      </c>
      <c r="JL153">
        <v>-1.6341418578325499</v>
      </c>
      <c r="JM153">
        <v>0</v>
      </c>
      <c r="JN153">
        <v>0</v>
      </c>
      <c r="JO153">
        <v>0</v>
      </c>
      <c r="JP153">
        <v>13.387268038630699</v>
      </c>
      <c r="JQ153">
        <v>-4.9263799095631402</v>
      </c>
      <c r="JR153">
        <v>-0.28694972442931999</v>
      </c>
      <c r="JS153">
        <v>-5.8970420557665202</v>
      </c>
      <c r="JT153">
        <v>2.07958428533879</v>
      </c>
      <c r="JU153">
        <v>1.0541427811298301</v>
      </c>
      <c r="JV153">
        <v>0</v>
      </c>
      <c r="JW153">
        <v>0</v>
      </c>
      <c r="JX153">
        <v>0</v>
      </c>
      <c r="JY153">
        <v>0</v>
      </c>
      <c r="JZ153">
        <v>3.6985128085342801E-2</v>
      </c>
      <c r="KA153">
        <v>0.60088861051850195</v>
      </c>
      <c r="KB153">
        <v>1.20651478620282</v>
      </c>
      <c r="KC153">
        <v>0.62598441096886104</v>
      </c>
      <c r="KD153">
        <v>0</v>
      </c>
      <c r="KE153">
        <v>0</v>
      </c>
    </row>
    <row r="154" spans="1:291">
      <c r="A154">
        <v>153</v>
      </c>
      <c r="B154">
        <v>2.5750943396226398</v>
      </c>
      <c r="C154">
        <v>3.8193321474773598</v>
      </c>
      <c r="D154">
        <v>-11.151107673390101</v>
      </c>
      <c r="E154">
        <v>-10.404612784571</v>
      </c>
      <c r="F154">
        <v>-2.6054402426310399</v>
      </c>
      <c r="G154">
        <v>2.0981434191455599</v>
      </c>
      <c r="H154">
        <v>-5.2546124034753703</v>
      </c>
      <c r="I154">
        <v>-1.7164388736596301</v>
      </c>
      <c r="J154">
        <v>0</v>
      </c>
      <c r="K154">
        <v>-6.0212246189755501</v>
      </c>
      <c r="L154">
        <v>1.56601983954472</v>
      </c>
      <c r="M154">
        <v>0</v>
      </c>
      <c r="N154">
        <v>-3.3532640010579402</v>
      </c>
      <c r="O154">
        <v>-2.7232081033493598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0.48925441229439298</v>
      </c>
      <c r="V154">
        <v>0.40739080631506702</v>
      </c>
      <c r="W154">
        <v>0</v>
      </c>
      <c r="X154">
        <v>0</v>
      </c>
      <c r="Y154">
        <v>0</v>
      </c>
      <c r="Z154">
        <v>-1.2782935173657799</v>
      </c>
      <c r="AA154">
        <v>3.7165682528655899</v>
      </c>
      <c r="AB154">
        <v>11.5736557297022</v>
      </c>
      <c r="AC154">
        <v>0</v>
      </c>
      <c r="AD154">
        <v>-2.8649864197891399</v>
      </c>
      <c r="AE154">
        <v>1.7201789065931901</v>
      </c>
      <c r="AF154">
        <v>-1.7305770853744999</v>
      </c>
      <c r="AG154">
        <v>0</v>
      </c>
      <c r="AH154">
        <v>-4.5495525419225196</v>
      </c>
      <c r="AI154">
        <v>-0.45664773725192498</v>
      </c>
      <c r="AJ154">
        <v>0</v>
      </c>
      <c r="AK154">
        <v>-4.0817501991917204</v>
      </c>
      <c r="AL154">
        <v>0</v>
      </c>
      <c r="AM154">
        <v>-3.49537545219391</v>
      </c>
      <c r="AN154">
        <v>0.40852084979954301</v>
      </c>
      <c r="AO154">
        <v>0</v>
      </c>
      <c r="AP154">
        <v>0.54888639395074301</v>
      </c>
      <c r="AQ154">
        <v>-8.4613071016595303</v>
      </c>
      <c r="AR154">
        <v>-1.50516401932032</v>
      </c>
      <c r="AS154">
        <v>-8.3325952562308494</v>
      </c>
      <c r="AT154">
        <v>0</v>
      </c>
      <c r="AU154">
        <v>-4.61501765098751</v>
      </c>
      <c r="AV154">
        <v>-5.6646948793665102</v>
      </c>
      <c r="AW154">
        <v>0</v>
      </c>
      <c r="AX154">
        <v>0</v>
      </c>
      <c r="AY154">
        <v>9.0506792651351908</v>
      </c>
      <c r="AZ154">
        <v>0</v>
      </c>
      <c r="BA154">
        <v>0</v>
      </c>
      <c r="BB154">
        <v>-1.21095747657689</v>
      </c>
      <c r="BC154">
        <v>-0.25222277406098398</v>
      </c>
      <c r="BD154">
        <v>0</v>
      </c>
      <c r="BE154">
        <v>0.92567170033339696</v>
      </c>
      <c r="BF154">
        <v>0.69892208495350205</v>
      </c>
      <c r="BG154">
        <v>0</v>
      </c>
      <c r="BH154">
        <v>0</v>
      </c>
      <c r="BI154">
        <v>-0.85360981456399398</v>
      </c>
      <c r="BJ154">
        <v>0.213423030016924</v>
      </c>
      <c r="BK154">
        <v>-1.0344593348795199</v>
      </c>
      <c r="BL154">
        <v>0</v>
      </c>
      <c r="BM154">
        <v>3.0154179281031399</v>
      </c>
      <c r="BN154">
        <v>-0.55572465119933001</v>
      </c>
      <c r="BO154">
        <v>1.3922237043624499</v>
      </c>
      <c r="BP154">
        <v>6.8344895936570902</v>
      </c>
      <c r="BQ154">
        <v>3.0981102137960499</v>
      </c>
      <c r="BR154">
        <v>0</v>
      </c>
      <c r="BS154">
        <v>-0.99297046056928695</v>
      </c>
      <c r="BT154">
        <v>-3.0213156786958</v>
      </c>
      <c r="BU154">
        <v>0</v>
      </c>
      <c r="BV154">
        <v>-0.20613544654577401</v>
      </c>
      <c r="BW154">
        <v>-0.51653196900808296</v>
      </c>
      <c r="BX154">
        <v>-1.4283225918829501</v>
      </c>
      <c r="BY154">
        <v>0</v>
      </c>
      <c r="BZ154">
        <v>-0.45704645985151798</v>
      </c>
      <c r="CA154">
        <v>0.56686089649100602</v>
      </c>
      <c r="CB154">
        <v>4.3772545288777804</v>
      </c>
      <c r="CC154">
        <v>-1.0200825735087999</v>
      </c>
      <c r="CD154">
        <v>1.4792899408283999</v>
      </c>
      <c r="CE154">
        <v>1.8208767693425301</v>
      </c>
      <c r="CF154">
        <v>-0.43137912993691502</v>
      </c>
      <c r="CG154">
        <v>-1.3438232994527</v>
      </c>
      <c r="CH154">
        <v>-0.99893564042223804</v>
      </c>
      <c r="CI154">
        <v>0</v>
      </c>
      <c r="CJ154">
        <v>-1.49416236499559</v>
      </c>
      <c r="CK154">
        <v>-0.80188403822573096</v>
      </c>
      <c r="CL154">
        <v>-0.59228366961340295</v>
      </c>
      <c r="CM154">
        <v>0</v>
      </c>
      <c r="CN154">
        <v>-1.27286578016066</v>
      </c>
      <c r="CO154">
        <v>-1.33921659699644</v>
      </c>
      <c r="CP154">
        <v>-0.12179911914876899</v>
      </c>
      <c r="CQ154">
        <v>-2.53090965466455</v>
      </c>
      <c r="CR154">
        <v>-0.40769298945315702</v>
      </c>
      <c r="CS154">
        <v>-0.29866377053313597</v>
      </c>
      <c r="CT154">
        <v>0</v>
      </c>
      <c r="CU154">
        <v>-0.56834108197451005</v>
      </c>
      <c r="CV154">
        <v>0</v>
      </c>
      <c r="CW154">
        <v>-0.51787355583448003</v>
      </c>
      <c r="CX154">
        <v>0.65041626641049199</v>
      </c>
      <c r="CY154">
        <v>0</v>
      </c>
      <c r="CZ154">
        <v>-9.2382882345931602E-2</v>
      </c>
      <c r="DA154">
        <v>-3.3734174703326E-2</v>
      </c>
      <c r="DB154">
        <v>-3.10478275316146</v>
      </c>
      <c r="DC154">
        <v>0</v>
      </c>
      <c r="DD154">
        <v>0</v>
      </c>
      <c r="DE154">
        <v>5.6091297005066396</v>
      </c>
      <c r="DF154">
        <v>0</v>
      </c>
      <c r="DG154">
        <v>-1.3440088771547201</v>
      </c>
      <c r="DH154">
        <v>0</v>
      </c>
      <c r="DI154">
        <v>1.6041737773660401</v>
      </c>
      <c r="DJ154">
        <v>-2.9909228739638101</v>
      </c>
      <c r="DK154">
        <v>0</v>
      </c>
      <c r="DL154">
        <v>0</v>
      </c>
      <c r="DM154">
        <v>20.601629081384601</v>
      </c>
      <c r="DN154">
        <v>0</v>
      </c>
      <c r="DO154">
        <v>0</v>
      </c>
      <c r="DP154">
        <v>0</v>
      </c>
      <c r="DQ154">
        <v>-2.9357425445681402</v>
      </c>
      <c r="DR154">
        <v>0</v>
      </c>
      <c r="DS154">
        <v>0</v>
      </c>
      <c r="DT154">
        <v>-6.4974619289340101</v>
      </c>
      <c r="DU154">
        <v>5.1860843762344002</v>
      </c>
      <c r="DV154">
        <v>0</v>
      </c>
      <c r="DW154">
        <v>-3.9631527781710401</v>
      </c>
      <c r="DX154">
        <v>5.1257116421348901</v>
      </c>
      <c r="DY154">
        <v>0</v>
      </c>
      <c r="DZ154">
        <v>0</v>
      </c>
      <c r="EA154">
        <v>2.3439029164219898</v>
      </c>
      <c r="EB154">
        <v>2.0662241357526798</v>
      </c>
      <c r="EC154">
        <v>-0.15342487036569299</v>
      </c>
      <c r="ED154">
        <v>-7.6352634643006602E-3</v>
      </c>
      <c r="EE154">
        <v>2.5062336795397901</v>
      </c>
      <c r="EF154">
        <v>4.6651657154824804</v>
      </c>
      <c r="EG154">
        <v>-0.95120714846583798</v>
      </c>
      <c r="EH154">
        <v>0</v>
      </c>
      <c r="EI154">
        <v>2.99243739021595</v>
      </c>
      <c r="EJ154">
        <v>-0.60785082034743299</v>
      </c>
      <c r="EK154">
        <v>-24.543328035998101</v>
      </c>
      <c r="EL154">
        <v>0</v>
      </c>
      <c r="EM154">
        <v>0.46585370627727501</v>
      </c>
      <c r="EN154">
        <v>-1.10521662245801</v>
      </c>
      <c r="EO154">
        <v>5.38623595505618</v>
      </c>
      <c r="EP154">
        <v>-1.0403662089055301</v>
      </c>
      <c r="EQ154">
        <v>-1.18422995520991</v>
      </c>
      <c r="ER154">
        <v>-6.3737971318380904</v>
      </c>
      <c r="ES154">
        <v>-13.443202979515799</v>
      </c>
      <c r="ET154">
        <v>-3.7195324239408301</v>
      </c>
      <c r="EU154">
        <v>0</v>
      </c>
      <c r="EV154">
        <v>1.3555715369383301</v>
      </c>
      <c r="EW154">
        <v>0</v>
      </c>
      <c r="EX154">
        <v>6.2743737714568102</v>
      </c>
      <c r="EY154">
        <v>-0.13681093705719699</v>
      </c>
      <c r="EZ154">
        <v>1.20082532294181</v>
      </c>
      <c r="FA154">
        <v>1.7553057417956299</v>
      </c>
      <c r="FB154">
        <v>0.21110242376858299</v>
      </c>
      <c r="FC154">
        <v>1.38507156859848</v>
      </c>
      <c r="FD154">
        <v>-1.10691118608676</v>
      </c>
      <c r="FE154">
        <v>0.79744198439999403</v>
      </c>
      <c r="FF154">
        <v>0</v>
      </c>
      <c r="FG154">
        <v>-8.3734767660637005E-2</v>
      </c>
      <c r="FH154">
        <v>0</v>
      </c>
      <c r="FI154">
        <v>0.70743547241296501</v>
      </c>
      <c r="FJ154">
        <v>-1.5111362263489201</v>
      </c>
      <c r="FK154">
        <v>0.27008777852801602</v>
      </c>
      <c r="FL154">
        <v>0</v>
      </c>
      <c r="FM154">
        <v>0.69436236851436695</v>
      </c>
      <c r="FN154">
        <v>0</v>
      </c>
      <c r="FO154">
        <v>-0.67799594963457999</v>
      </c>
      <c r="FP154">
        <v>5.3454423551641197</v>
      </c>
      <c r="FQ154">
        <v>-1.22404057804574</v>
      </c>
      <c r="FR154">
        <v>4.7020101093209199E-2</v>
      </c>
      <c r="FS154">
        <v>0</v>
      </c>
      <c r="FT154">
        <v>-3.01029761672583</v>
      </c>
      <c r="FU154">
        <v>0.70165180529162496</v>
      </c>
      <c r="FV154">
        <v>-1.5915586703731299</v>
      </c>
      <c r="FW154">
        <v>-0.104893422508789</v>
      </c>
      <c r="FX154">
        <v>-1.6864744747136E-2</v>
      </c>
      <c r="FY154">
        <v>-1.81399394061034</v>
      </c>
      <c r="FZ154">
        <v>-6.7444008747454802</v>
      </c>
      <c r="GA154">
        <v>0</v>
      </c>
      <c r="GB154">
        <v>7.1124429819158203E-2</v>
      </c>
      <c r="GC154">
        <v>-8.9323353935193506</v>
      </c>
      <c r="GD154">
        <v>-2.4451656222023299</v>
      </c>
      <c r="GE154">
        <v>-6.9279755056932997</v>
      </c>
      <c r="GF154">
        <v>-3.68637795574449</v>
      </c>
      <c r="GG154">
        <v>-4.7164259736250704</v>
      </c>
      <c r="GH154">
        <v>-0.23565221660365501</v>
      </c>
      <c r="GI154">
        <v>-2.3036505509155698</v>
      </c>
      <c r="GJ154">
        <v>-4.0915280435742698</v>
      </c>
      <c r="GK154">
        <v>-0.43957124594356001</v>
      </c>
      <c r="GL154">
        <v>2.8879871518307598</v>
      </c>
      <c r="GM154">
        <v>-1.35426981657</v>
      </c>
      <c r="GN154">
        <v>0</v>
      </c>
      <c r="GO154">
        <v>2.79816329804299</v>
      </c>
      <c r="GP154">
        <v>0</v>
      </c>
      <c r="GQ154">
        <v>0</v>
      </c>
      <c r="GR154">
        <v>-4.3924818985943599</v>
      </c>
      <c r="GS154">
        <v>-3.5322574327235698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-4.5249417249417201</v>
      </c>
      <c r="HB154">
        <v>-4.2848828078085104</v>
      </c>
      <c r="HC154">
        <v>0</v>
      </c>
      <c r="HD154">
        <v>-1.0444763836112601</v>
      </c>
      <c r="HE154">
        <v>-2.1523082019603601</v>
      </c>
      <c r="HF154">
        <v>6.3500096913832804</v>
      </c>
      <c r="HG154">
        <v>0</v>
      </c>
      <c r="HH154">
        <v>8.5020500270158692</v>
      </c>
      <c r="HI154">
        <v>-0.345111573002854</v>
      </c>
      <c r="HJ154">
        <v>-3.58676253123248</v>
      </c>
      <c r="HK154">
        <v>1.65849380058207</v>
      </c>
      <c r="HL154">
        <v>-1.3204375962399799</v>
      </c>
      <c r="HM154">
        <v>-6.6333636650634098</v>
      </c>
      <c r="HN154">
        <v>2.06916524361624</v>
      </c>
      <c r="HO154">
        <v>0</v>
      </c>
      <c r="HP154">
        <v>-5.8832363431575097</v>
      </c>
      <c r="HQ154">
        <v>-0.162590272513263</v>
      </c>
      <c r="HR154">
        <v>0</v>
      </c>
      <c r="HS154">
        <v>-2.6449325052391202E-2</v>
      </c>
      <c r="HT154">
        <v>0.41546757290327202</v>
      </c>
      <c r="HU154">
        <v>0</v>
      </c>
      <c r="HV154">
        <v>0.80035440047254702</v>
      </c>
      <c r="HW154">
        <v>0.98082836492352499</v>
      </c>
      <c r="HX154">
        <v>0</v>
      </c>
      <c r="HY154">
        <v>0</v>
      </c>
      <c r="HZ154">
        <v>-0.143432237829766</v>
      </c>
      <c r="IA154">
        <v>-8.6185191641008393E-2</v>
      </c>
      <c r="IB154">
        <v>-0.365810831902602</v>
      </c>
      <c r="IC154">
        <v>-0.75582922345113202</v>
      </c>
      <c r="ID154">
        <v>-0.310004047823564</v>
      </c>
      <c r="IE154">
        <v>-0.94750567440960998</v>
      </c>
      <c r="IF154">
        <v>-3.9357049994090501</v>
      </c>
      <c r="IG154">
        <v>0</v>
      </c>
      <c r="IH154">
        <v>3.0658456649121</v>
      </c>
      <c r="II154">
        <v>0</v>
      </c>
      <c r="IJ154">
        <v>0</v>
      </c>
      <c r="IK154">
        <v>0.42909440076817101</v>
      </c>
      <c r="IL154">
        <v>0</v>
      </c>
      <c r="IM154">
        <v>0.69046916494541799</v>
      </c>
      <c r="IN154">
        <v>7.9764742061971802E-2</v>
      </c>
      <c r="IO154">
        <v>0</v>
      </c>
      <c r="IP154">
        <v>0</v>
      </c>
      <c r="IQ154">
        <v>6.1895171194192897E-2</v>
      </c>
      <c r="IR154">
        <v>-0.77586711689730004</v>
      </c>
      <c r="IS154">
        <v>-1.7266647902087899</v>
      </c>
      <c r="IT154">
        <v>3.4672196397157902</v>
      </c>
      <c r="IU154">
        <v>44.520225540566301</v>
      </c>
      <c r="IV154">
        <v>1.4291120583196999</v>
      </c>
      <c r="IW154">
        <v>0.39255960379314098</v>
      </c>
      <c r="IX154">
        <v>-14.2192176515626</v>
      </c>
      <c r="IY154">
        <v>-4.9822768581017298</v>
      </c>
      <c r="IZ154">
        <v>0</v>
      </c>
      <c r="JA154">
        <v>0</v>
      </c>
      <c r="JB154">
        <v>-5.9919109202555302E-3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2.5208776893088598</v>
      </c>
      <c r="JJ154">
        <v>-2.0306916951304599</v>
      </c>
      <c r="JK154">
        <v>-3.9721207845081499</v>
      </c>
      <c r="JL154">
        <v>-1.4033123576419599</v>
      </c>
      <c r="JM154">
        <v>0</v>
      </c>
      <c r="JN154">
        <v>0</v>
      </c>
      <c r="JO154">
        <v>0</v>
      </c>
      <c r="JP154">
        <v>11.675761028162499</v>
      </c>
      <c r="JQ154">
        <v>-8.6154088490618896</v>
      </c>
      <c r="JR154">
        <v>-0.181229388870741</v>
      </c>
      <c r="JS154">
        <v>-8.8142310705562394</v>
      </c>
      <c r="JT154">
        <v>-0.81188410060303295</v>
      </c>
      <c r="JU154">
        <v>-0.32294397320761198</v>
      </c>
      <c r="JV154">
        <v>0</v>
      </c>
      <c r="JW154">
        <v>0</v>
      </c>
      <c r="JX154">
        <v>0</v>
      </c>
      <c r="JY154">
        <v>0</v>
      </c>
      <c r="JZ154">
        <v>5.93350582650976E-2</v>
      </c>
      <c r="KA154">
        <v>0.164937587226621</v>
      </c>
      <c r="KB154">
        <v>1.41423671511827</v>
      </c>
      <c r="KC154">
        <v>0.60340652244106296</v>
      </c>
      <c r="KD154">
        <v>0</v>
      </c>
      <c r="KE154">
        <v>0</v>
      </c>
    </row>
    <row r="155" spans="1:291">
      <c r="A155">
        <v>154</v>
      </c>
      <c r="B155">
        <v>2.0927844302421899</v>
      </c>
      <c r="C155">
        <v>-0.27729361432419197</v>
      </c>
      <c r="D155">
        <v>-12.851781458934299</v>
      </c>
      <c r="E155">
        <v>-11.2889705001796</v>
      </c>
      <c r="F155">
        <v>1.73605748703181</v>
      </c>
      <c r="G155">
        <v>4.3572748016951</v>
      </c>
      <c r="H155">
        <v>-6.1156818269193796</v>
      </c>
      <c r="I155">
        <v>-2.7745642815149099</v>
      </c>
      <c r="J155">
        <v>0</v>
      </c>
      <c r="K155">
        <v>-5.1611566987533397</v>
      </c>
      <c r="L155">
        <v>3.2101061461909102</v>
      </c>
      <c r="M155">
        <v>0</v>
      </c>
      <c r="N155">
        <v>-6.4001113224175601</v>
      </c>
      <c r="O155">
        <v>-5.7666194782307203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0.35879802661085097</v>
      </c>
      <c r="V155">
        <v>-0.88465331549705295</v>
      </c>
      <c r="W155">
        <v>0</v>
      </c>
      <c r="X155">
        <v>0</v>
      </c>
      <c r="Y155">
        <v>0</v>
      </c>
      <c r="Z155">
        <v>-2.60571117441736</v>
      </c>
      <c r="AA155">
        <v>4.5577054587875496</v>
      </c>
      <c r="AB155">
        <v>7.0886688092527397</v>
      </c>
      <c r="AC155">
        <v>0</v>
      </c>
      <c r="AD155">
        <v>-3.0165357305460399</v>
      </c>
      <c r="AE155">
        <v>-3.2358727359066499</v>
      </c>
      <c r="AF155">
        <v>-1.6235526468652</v>
      </c>
      <c r="AG155">
        <v>0</v>
      </c>
      <c r="AH155">
        <v>-4.5816450854277004</v>
      </c>
      <c r="AI155">
        <v>-0.43885625515801602</v>
      </c>
      <c r="AJ155">
        <v>0</v>
      </c>
      <c r="AK155">
        <v>-4.1305138960715597</v>
      </c>
      <c r="AL155">
        <v>0</v>
      </c>
      <c r="AM155">
        <v>-3.7069541161881099</v>
      </c>
      <c r="AN155">
        <v>0.75354356244874399</v>
      </c>
      <c r="AO155">
        <v>0</v>
      </c>
      <c r="AP155">
        <v>-4.0510192329840002</v>
      </c>
      <c r="AQ155">
        <v>-6.39450742565728</v>
      </c>
      <c r="AR155">
        <v>-4.5645458997250303</v>
      </c>
      <c r="AS155">
        <v>-7.0247597696681501</v>
      </c>
      <c r="AT155">
        <v>0</v>
      </c>
      <c r="AU155">
        <v>-4.71853111578704</v>
      </c>
      <c r="AV155">
        <v>-6.51256510664183</v>
      </c>
      <c r="AW155">
        <v>0</v>
      </c>
      <c r="AX155">
        <v>0</v>
      </c>
      <c r="AY155">
        <v>12.8065280778671</v>
      </c>
      <c r="AZ155">
        <v>0</v>
      </c>
      <c r="BA155">
        <v>0</v>
      </c>
      <c r="BB155">
        <v>-0.95433249636834905</v>
      </c>
      <c r="BC155">
        <v>-0.47614429790535701</v>
      </c>
      <c r="BD155">
        <v>0</v>
      </c>
      <c r="BE155">
        <v>1.1445411555068199</v>
      </c>
      <c r="BF155">
        <v>0.52875795834681505</v>
      </c>
      <c r="BG155">
        <v>0</v>
      </c>
      <c r="BH155">
        <v>0</v>
      </c>
      <c r="BI155">
        <v>-0.91503520854290299</v>
      </c>
      <c r="BJ155">
        <v>0.31708011426663202</v>
      </c>
      <c r="BK155">
        <v>-1.32312718064697</v>
      </c>
      <c r="BL155">
        <v>0</v>
      </c>
      <c r="BM155">
        <v>3.0877931449188298</v>
      </c>
      <c r="BN155">
        <v>-0.55572465119933001</v>
      </c>
      <c r="BO155">
        <v>1.3922237043624499</v>
      </c>
      <c r="BP155">
        <v>6.8696438399245201</v>
      </c>
      <c r="BQ155">
        <v>1.5236001734342901</v>
      </c>
      <c r="BR155">
        <v>0</v>
      </c>
      <c r="BS155">
        <v>-0.462590506838301</v>
      </c>
      <c r="BT155">
        <v>-3.4013605442177002</v>
      </c>
      <c r="BU155">
        <v>0</v>
      </c>
      <c r="BV155">
        <v>0</v>
      </c>
      <c r="BW155">
        <v>-0.257476144147328</v>
      </c>
      <c r="BX155">
        <v>-0.91041303083189096</v>
      </c>
      <c r="BY155">
        <v>0</v>
      </c>
      <c r="BZ155">
        <v>4.5117944191064303E-2</v>
      </c>
      <c r="CA155">
        <v>0.325188874807192</v>
      </c>
      <c r="CB155">
        <v>4.4469726948951296</v>
      </c>
      <c r="CC155">
        <v>-0.145910636982061</v>
      </c>
      <c r="CD155">
        <v>1.04088786181049</v>
      </c>
      <c r="CE155">
        <v>1.5122375062237099</v>
      </c>
      <c r="CF155">
        <v>0.160851030236042</v>
      </c>
      <c r="CG155">
        <v>-0.87338809959757202</v>
      </c>
      <c r="CH155">
        <v>-1.0115874516377501</v>
      </c>
      <c r="CI155">
        <v>0</v>
      </c>
      <c r="CJ155">
        <v>-1.1943803000019499</v>
      </c>
      <c r="CK155">
        <v>-0.67059303749490395</v>
      </c>
      <c r="CL155">
        <v>-0.62148766781142695</v>
      </c>
      <c r="CM155">
        <v>0</v>
      </c>
      <c r="CN155">
        <v>-1.15050978655397</v>
      </c>
      <c r="CO155">
        <v>-1.26996697120122</v>
      </c>
      <c r="CP155">
        <v>0.63101667057996502</v>
      </c>
      <c r="CQ155">
        <v>-2.2779594126637202</v>
      </c>
      <c r="CR155">
        <v>-0.36320801020909299</v>
      </c>
      <c r="CS155">
        <v>-0.33326571420291301</v>
      </c>
      <c r="CT155">
        <v>0</v>
      </c>
      <c r="CU155">
        <v>-0.83004752769235701</v>
      </c>
      <c r="CV155">
        <v>0</v>
      </c>
      <c r="CW155">
        <v>-0.70650777652615504</v>
      </c>
      <c r="CX155">
        <v>0.78125782509841402</v>
      </c>
      <c r="CY155">
        <v>0</v>
      </c>
      <c r="CZ155">
        <v>-0.14297203109641099</v>
      </c>
      <c r="DA155">
        <v>0.11903935242591999</v>
      </c>
      <c r="DB155">
        <v>-3.2085561497326198</v>
      </c>
      <c r="DC155">
        <v>0</v>
      </c>
      <c r="DD155">
        <v>0</v>
      </c>
      <c r="DE155">
        <v>13.058390142693799</v>
      </c>
      <c r="DF155">
        <v>0</v>
      </c>
      <c r="DG155">
        <v>-1.3348036630387901</v>
      </c>
      <c r="DH155">
        <v>0</v>
      </c>
      <c r="DI155">
        <v>3.23561919852891</v>
      </c>
      <c r="DJ155">
        <v>-3.18661798085463</v>
      </c>
      <c r="DK155">
        <v>0</v>
      </c>
      <c r="DL155">
        <v>0</v>
      </c>
      <c r="DM155">
        <v>19.7890253565769</v>
      </c>
      <c r="DN155">
        <v>0</v>
      </c>
      <c r="DO155">
        <v>0</v>
      </c>
      <c r="DP155">
        <v>0</v>
      </c>
      <c r="DQ155">
        <v>2.5521294581756702</v>
      </c>
      <c r="DR155">
        <v>0</v>
      </c>
      <c r="DS155">
        <v>0</v>
      </c>
      <c r="DT155">
        <v>-3.61170592433976</v>
      </c>
      <c r="DU155">
        <v>2.0404410074390098</v>
      </c>
      <c r="DV155">
        <v>0</v>
      </c>
      <c r="DW155">
        <v>-4.7197392140929102</v>
      </c>
      <c r="DX155">
        <v>6.5976714100905598</v>
      </c>
      <c r="DY155">
        <v>0</v>
      </c>
      <c r="DZ155">
        <v>0</v>
      </c>
      <c r="EA155">
        <v>-3.05162756640072</v>
      </c>
      <c r="EB155">
        <v>0.66755803588729501</v>
      </c>
      <c r="EC155">
        <v>-0.42388428634880798</v>
      </c>
      <c r="ED155">
        <v>-2.7238886440566699</v>
      </c>
      <c r="EE155">
        <v>0.86850293000437795</v>
      </c>
      <c r="EF155">
        <v>4.5005466044116602</v>
      </c>
      <c r="EG155">
        <v>7.1648496349796503E-2</v>
      </c>
      <c r="EH155">
        <v>0</v>
      </c>
      <c r="EI155">
        <v>2.28139663695173</v>
      </c>
      <c r="EJ155">
        <v>-0.37763516024385002</v>
      </c>
      <c r="EK155">
        <v>-20.744495096790001</v>
      </c>
      <c r="EL155">
        <v>0</v>
      </c>
      <c r="EM155">
        <v>5.1465304616327097E-2</v>
      </c>
      <c r="EN155">
        <v>-0.34150241321790897</v>
      </c>
      <c r="EO155">
        <v>3.40041091985097</v>
      </c>
      <c r="EP155">
        <v>1.2760718272973</v>
      </c>
      <c r="EQ155">
        <v>-0.73755620414923695</v>
      </c>
      <c r="ER155">
        <v>-7.6753681699316401</v>
      </c>
      <c r="ES155">
        <v>-9.5183654325330505</v>
      </c>
      <c r="ET155">
        <v>-4.0994054743069501</v>
      </c>
      <c r="EU155">
        <v>0</v>
      </c>
      <c r="EV155">
        <v>1.2060951932694</v>
      </c>
      <c r="EW155">
        <v>0</v>
      </c>
      <c r="EX155">
        <v>6.3443505319372697</v>
      </c>
      <c r="EY155">
        <v>0.103527757159028</v>
      </c>
      <c r="EZ155">
        <v>1.41758746348566</v>
      </c>
      <c r="FA155">
        <v>1.96714354995151</v>
      </c>
      <c r="FB155">
        <v>0.603422982885093</v>
      </c>
      <c r="FC155">
        <v>1.4398266692928801</v>
      </c>
      <c r="FD155">
        <v>-1.0091734250998099</v>
      </c>
      <c r="FE155">
        <v>0.39844096706349602</v>
      </c>
      <c r="FF155">
        <v>0</v>
      </c>
      <c r="FG155">
        <v>-0.10525694499094999</v>
      </c>
      <c r="FH155">
        <v>0</v>
      </c>
      <c r="FI155">
        <v>0.67355673458116005</v>
      </c>
      <c r="FJ155">
        <v>-1.60668692418962</v>
      </c>
      <c r="FK155">
        <v>-0.615127208306676</v>
      </c>
      <c r="FL155">
        <v>0</v>
      </c>
      <c r="FM155">
        <v>0.66473931598718405</v>
      </c>
      <c r="FN155">
        <v>0</v>
      </c>
      <c r="FO155">
        <v>-0.92129918800749599</v>
      </c>
      <c r="FP155">
        <v>4.39080482958272</v>
      </c>
      <c r="FQ155">
        <v>-1.2760633064939799</v>
      </c>
      <c r="FR155">
        <v>0.32940580260991698</v>
      </c>
      <c r="FS155">
        <v>0</v>
      </c>
      <c r="FT155">
        <v>-2.8946623869501198</v>
      </c>
      <c r="FU155">
        <v>0.82272510673060395</v>
      </c>
      <c r="FV155">
        <v>-1.00096490287619</v>
      </c>
      <c r="FW155">
        <v>0.18536126237742601</v>
      </c>
      <c r="FX155">
        <v>-0.18948036745303201</v>
      </c>
      <c r="FY155">
        <v>-9.7915881873691504</v>
      </c>
      <c r="FZ155">
        <v>-6.8405655319028904</v>
      </c>
      <c r="GA155">
        <v>0</v>
      </c>
      <c r="GB155">
        <v>-2.02914302556924</v>
      </c>
      <c r="GC155">
        <v>-9.9078443792208297</v>
      </c>
      <c r="GD155">
        <v>-1.94429406164243</v>
      </c>
      <c r="GE155">
        <v>-5.4738957985606502</v>
      </c>
      <c r="GF155">
        <v>-3.2914996223345598</v>
      </c>
      <c r="GG155">
        <v>-2.7205818350629198</v>
      </c>
      <c r="GH155">
        <v>-1.7611115435510301</v>
      </c>
      <c r="GI155">
        <v>-1.5627457147350301</v>
      </c>
      <c r="GJ155">
        <v>-1.7272001127660701</v>
      </c>
      <c r="GK155">
        <v>-0.152572350391633</v>
      </c>
      <c r="GL155">
        <v>3.2446314094885902</v>
      </c>
      <c r="GM155">
        <v>-1.0746505029175799</v>
      </c>
      <c r="GN155">
        <v>0</v>
      </c>
      <c r="GO155">
        <v>8.7721739130434795</v>
      </c>
      <c r="GP155">
        <v>0</v>
      </c>
      <c r="GQ155">
        <v>0</v>
      </c>
      <c r="GR155">
        <v>-2.8271420571215198</v>
      </c>
      <c r="GS155">
        <v>-2.9525705131317102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-4.5760682481478696</v>
      </c>
      <c r="HB155">
        <v>-3.47951852197443</v>
      </c>
      <c r="HC155">
        <v>0</v>
      </c>
      <c r="HD155">
        <v>-1.57650038180114</v>
      </c>
      <c r="HE155">
        <v>2.24566144662144</v>
      </c>
      <c r="HF155">
        <v>5.3282892342307697</v>
      </c>
      <c r="HG155">
        <v>0</v>
      </c>
      <c r="HH155">
        <v>9.3271416927630693</v>
      </c>
      <c r="HI155">
        <v>-0.50889085371843601</v>
      </c>
      <c r="HJ155">
        <v>-2.0536424708169299</v>
      </c>
      <c r="HK155">
        <v>0.37932434707683699</v>
      </c>
      <c r="HL155">
        <v>-1.1642667301360501</v>
      </c>
      <c r="HM155">
        <v>-5.4487119700050402</v>
      </c>
      <c r="HN155">
        <v>3.0408253382039998</v>
      </c>
      <c r="HO155">
        <v>0</v>
      </c>
      <c r="HP155">
        <v>-5.1884788580815098</v>
      </c>
      <c r="HQ155">
        <v>-1.1638770723174101</v>
      </c>
      <c r="HR155">
        <v>0</v>
      </c>
      <c r="HS155">
        <v>2.5426380848059298E-2</v>
      </c>
      <c r="HT155">
        <v>0.61772649152958004</v>
      </c>
      <c r="HU155">
        <v>0</v>
      </c>
      <c r="HV155">
        <v>1.2701176144738</v>
      </c>
      <c r="HW155">
        <v>0.99814390648449403</v>
      </c>
      <c r="HX155">
        <v>0</v>
      </c>
      <c r="HY155">
        <v>0</v>
      </c>
      <c r="HZ155">
        <v>-9.2544006105987897E-2</v>
      </c>
      <c r="IA155">
        <v>-8.6185191641008393E-2</v>
      </c>
      <c r="IB155">
        <v>-0.64268351968886905</v>
      </c>
      <c r="IC155">
        <v>-1.2832635418073799</v>
      </c>
      <c r="ID155">
        <v>-0.319741049224331</v>
      </c>
      <c r="IE155">
        <v>-2.03133399892481</v>
      </c>
      <c r="IF155">
        <v>-2.9897059094340999</v>
      </c>
      <c r="IG155">
        <v>0</v>
      </c>
      <c r="IH155">
        <v>1.9948970042065199</v>
      </c>
      <c r="II155">
        <v>0</v>
      </c>
      <c r="IJ155">
        <v>0</v>
      </c>
      <c r="IK155">
        <v>0.55740132895685202</v>
      </c>
      <c r="IL155">
        <v>0</v>
      </c>
      <c r="IM155">
        <v>0.227601297229718</v>
      </c>
      <c r="IN155">
        <v>1.36139808824951</v>
      </c>
      <c r="IO155">
        <v>0</v>
      </c>
      <c r="IP155">
        <v>0</v>
      </c>
      <c r="IQ155">
        <v>0.32443028669442198</v>
      </c>
      <c r="IR155">
        <v>-0.80100564212002301</v>
      </c>
      <c r="IS155">
        <v>1.1645405277807901</v>
      </c>
      <c r="IT155">
        <v>3.46092566730267</v>
      </c>
      <c r="IU155">
        <v>39.244976374161098</v>
      </c>
      <c r="IV155">
        <v>1.0674034466994</v>
      </c>
      <c r="IW155">
        <v>0.107097094991304</v>
      </c>
      <c r="IX155">
        <v>-9.8070059241270204</v>
      </c>
      <c r="IY155">
        <v>-6.7006017484767</v>
      </c>
      <c r="IZ155">
        <v>0</v>
      </c>
      <c r="JA155">
        <v>0</v>
      </c>
      <c r="JB155">
        <v>5.5909984924262801E-2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2.4791256663545802</v>
      </c>
      <c r="JJ155">
        <v>-1.4100583506351601</v>
      </c>
      <c r="JK155">
        <v>-3.5906934114928801</v>
      </c>
      <c r="JL155">
        <v>-0.211296142639361</v>
      </c>
      <c r="JM155">
        <v>0</v>
      </c>
      <c r="JN155">
        <v>0</v>
      </c>
      <c r="JO155">
        <v>0</v>
      </c>
      <c r="JP155">
        <v>4.5030689329556202</v>
      </c>
      <c r="JQ155">
        <v>-5.64304225757685</v>
      </c>
      <c r="JR155">
        <v>0.87307184219152001</v>
      </c>
      <c r="JS155">
        <v>-9.4074638792699492</v>
      </c>
      <c r="JT155">
        <v>-0.76520926428925695</v>
      </c>
      <c r="JU155">
        <v>0.232106014918254</v>
      </c>
      <c r="JV155">
        <v>0</v>
      </c>
      <c r="JW155">
        <v>0</v>
      </c>
      <c r="JX155">
        <v>0</v>
      </c>
      <c r="JY155">
        <v>0</v>
      </c>
      <c r="JZ155">
        <v>-0.118542126179344</v>
      </c>
      <c r="KA155">
        <v>0.14530064556392799</v>
      </c>
      <c r="KB155">
        <v>1.1353951351404299</v>
      </c>
      <c r="KC155">
        <v>0.52577402817584096</v>
      </c>
      <c r="KD155">
        <v>0</v>
      </c>
      <c r="KE155">
        <v>0</v>
      </c>
    </row>
    <row r="156" spans="1:291">
      <c r="A156">
        <v>155</v>
      </c>
      <c r="B156">
        <v>2.5232021440269898</v>
      </c>
      <c r="C156">
        <v>1.86522857708291</v>
      </c>
      <c r="D156">
        <v>-12.390469913151399</v>
      </c>
      <c r="E156">
        <v>-14.0108362779741</v>
      </c>
      <c r="F156">
        <v>-4.8792886637473503</v>
      </c>
      <c r="G156">
        <v>4.6365270999229304</v>
      </c>
      <c r="H156">
        <v>-4.9747768723321704</v>
      </c>
      <c r="I156">
        <v>-1.6457560341200399</v>
      </c>
      <c r="J156">
        <v>0</v>
      </c>
      <c r="K156">
        <v>-6.5675066031733804</v>
      </c>
      <c r="L156">
        <v>-0.33613611048134401</v>
      </c>
      <c r="M156">
        <v>0</v>
      </c>
      <c r="N156">
        <v>-2.5303634052881501</v>
      </c>
      <c r="O156">
        <v>-7.3558851737013198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-5.26107892558875</v>
      </c>
      <c r="V156">
        <v>-2.59235815398781</v>
      </c>
      <c r="W156">
        <v>0</v>
      </c>
      <c r="X156">
        <v>0</v>
      </c>
      <c r="Y156">
        <v>0</v>
      </c>
      <c r="Z156">
        <v>-2.87307282071172</v>
      </c>
      <c r="AA156">
        <v>5.5585302526696401</v>
      </c>
      <c r="AB156">
        <v>10.1312699464081</v>
      </c>
      <c r="AC156">
        <v>0</v>
      </c>
      <c r="AD156">
        <v>-2.7902650751821398</v>
      </c>
      <c r="AE156">
        <v>12.9809189626892</v>
      </c>
      <c r="AF156">
        <v>-1.78464278110059</v>
      </c>
      <c r="AG156">
        <v>0</v>
      </c>
      <c r="AH156">
        <v>-5.9995704587687104</v>
      </c>
      <c r="AI156">
        <v>-3.1778545652943802</v>
      </c>
      <c r="AJ156">
        <v>0</v>
      </c>
      <c r="AK156">
        <v>-3.1410906724346002</v>
      </c>
      <c r="AL156">
        <v>0</v>
      </c>
      <c r="AM156">
        <v>-1.6584701810896101</v>
      </c>
      <c r="AN156">
        <v>0.71272505223787297</v>
      </c>
      <c r="AO156">
        <v>0</v>
      </c>
      <c r="AP156">
        <v>7.2738332335887197</v>
      </c>
      <c r="AQ156">
        <v>-3.3916935604428402</v>
      </c>
      <c r="AR156">
        <v>-6.5968682554989204</v>
      </c>
      <c r="AS156">
        <v>-7.2787694644891801</v>
      </c>
      <c r="AT156">
        <v>0</v>
      </c>
      <c r="AU156">
        <v>-4.67416676233114</v>
      </c>
      <c r="AV156">
        <v>-5.43762777278892</v>
      </c>
      <c r="AW156">
        <v>0</v>
      </c>
      <c r="AX156">
        <v>0</v>
      </c>
      <c r="AY156">
        <v>11.322521558377399</v>
      </c>
      <c r="AZ156">
        <v>0</v>
      </c>
      <c r="BA156">
        <v>0</v>
      </c>
      <c r="BB156">
        <v>-1.2461298083835799</v>
      </c>
      <c r="BC156">
        <v>0.26684714299525197</v>
      </c>
      <c r="BD156">
        <v>0</v>
      </c>
      <c r="BE156">
        <v>1.25451880801173</v>
      </c>
      <c r="BF156">
        <v>0.45245323670550802</v>
      </c>
      <c r="BG156">
        <v>0</v>
      </c>
      <c r="BH156">
        <v>0</v>
      </c>
      <c r="BI156">
        <v>-0.99235979304962396</v>
      </c>
      <c r="BJ156">
        <v>0.18411877619774999</v>
      </c>
      <c r="BK156">
        <v>-1.6415445969042399</v>
      </c>
      <c r="BL156">
        <v>0</v>
      </c>
      <c r="BM156">
        <v>3.5414743769814199</v>
      </c>
      <c r="BN156">
        <v>-0.55572465119933001</v>
      </c>
      <c r="BO156">
        <v>1.3922237043624499</v>
      </c>
      <c r="BP156">
        <v>6.3372822846383201</v>
      </c>
      <c r="BQ156">
        <v>1.5912906241518201</v>
      </c>
      <c r="BR156">
        <v>0</v>
      </c>
      <c r="BS156">
        <v>-0.37098300936063699</v>
      </c>
      <c r="BT156">
        <v>-3.5234293318125598</v>
      </c>
      <c r="BU156">
        <v>0</v>
      </c>
      <c r="BV156">
        <v>0.299973788698082</v>
      </c>
      <c r="BW156">
        <v>3.3402102367619001E-2</v>
      </c>
      <c r="BX156">
        <v>-1.0618188832095601</v>
      </c>
      <c r="BY156">
        <v>0</v>
      </c>
      <c r="BZ156">
        <v>-0.251594406412736</v>
      </c>
      <c r="CA156">
        <v>0.29093402556694697</v>
      </c>
      <c r="CB156">
        <v>4.9422431627188699</v>
      </c>
      <c r="CC156">
        <v>0.14582468203459001</v>
      </c>
      <c r="CD156">
        <v>1.14496803953235</v>
      </c>
      <c r="CE156">
        <v>1.12064047648974</v>
      </c>
      <c r="CF156">
        <v>0.28068585835705501</v>
      </c>
      <c r="CG156">
        <v>-1.1651053864168599</v>
      </c>
      <c r="CH156">
        <v>-1.0288526056810501</v>
      </c>
      <c r="CI156">
        <v>0</v>
      </c>
      <c r="CJ156">
        <v>-1.4846173920607799</v>
      </c>
      <c r="CK156">
        <v>-0.87434762822313805</v>
      </c>
      <c r="CL156">
        <v>-0.59128367979115504</v>
      </c>
      <c r="CM156">
        <v>0</v>
      </c>
      <c r="CN156">
        <v>-0.89223972339608204</v>
      </c>
      <c r="CO156">
        <v>-0.911420698691634</v>
      </c>
      <c r="CP156">
        <v>0.20550358163384799</v>
      </c>
      <c r="CQ156">
        <v>-2.0446042748180102</v>
      </c>
      <c r="CR156">
        <v>-0.20050716518252901</v>
      </c>
      <c r="CS156">
        <v>-0.317142058435116</v>
      </c>
      <c r="CT156">
        <v>0</v>
      </c>
      <c r="CU156">
        <v>0.70056781845313498</v>
      </c>
      <c r="CV156">
        <v>0</v>
      </c>
      <c r="CW156">
        <v>-0.50394260982985495</v>
      </c>
      <c r="CX156">
        <v>0.77097914351225105</v>
      </c>
      <c r="CY156">
        <v>0</v>
      </c>
      <c r="CZ156">
        <v>-7.430009312277E-2</v>
      </c>
      <c r="DA156">
        <v>0.14879919053238899</v>
      </c>
      <c r="DB156">
        <v>-2.1761991003096299</v>
      </c>
      <c r="DC156">
        <v>0</v>
      </c>
      <c r="DD156">
        <v>0</v>
      </c>
      <c r="DE156">
        <v>13.3026692645947</v>
      </c>
      <c r="DF156">
        <v>0</v>
      </c>
      <c r="DG156">
        <v>-2.2331985658707798</v>
      </c>
      <c r="DH156">
        <v>0</v>
      </c>
      <c r="DI156">
        <v>3.6170212765957599</v>
      </c>
      <c r="DJ156">
        <v>-1.9722793419803899</v>
      </c>
      <c r="DK156">
        <v>0</v>
      </c>
      <c r="DL156">
        <v>0</v>
      </c>
      <c r="DM156">
        <v>20.494283792871499</v>
      </c>
      <c r="DN156">
        <v>0</v>
      </c>
      <c r="DO156">
        <v>0</v>
      </c>
      <c r="DP156">
        <v>0</v>
      </c>
      <c r="DQ156">
        <v>3.1835676457879098</v>
      </c>
      <c r="DR156">
        <v>0</v>
      </c>
      <c r="DS156">
        <v>0</v>
      </c>
      <c r="DT156">
        <v>-8.2837306054084294</v>
      </c>
      <c r="DU156">
        <v>3.3410629811705799</v>
      </c>
      <c r="DV156">
        <v>0</v>
      </c>
      <c r="DW156">
        <v>-4.7149000852704503</v>
      </c>
      <c r="DX156">
        <v>5.96964204802899</v>
      </c>
      <c r="DY156">
        <v>0</v>
      </c>
      <c r="DZ156">
        <v>0</v>
      </c>
      <c r="EA156">
        <v>-1.1909813300416601</v>
      </c>
      <c r="EB156">
        <v>-1.2728734219111999</v>
      </c>
      <c r="EC156">
        <v>-1.4026823054367199</v>
      </c>
      <c r="ED156">
        <v>0.34387366965074101</v>
      </c>
      <c r="EE156">
        <v>1.1226535096172201</v>
      </c>
      <c r="EF156">
        <v>8.6034961479786204E-2</v>
      </c>
      <c r="EG156">
        <v>0.27961239936362697</v>
      </c>
      <c r="EH156">
        <v>0</v>
      </c>
      <c r="EI156">
        <v>2.6962727993655999</v>
      </c>
      <c r="EJ156">
        <v>1.1221919603546799</v>
      </c>
      <c r="EK156">
        <v>-15.605261632960501</v>
      </c>
      <c r="EL156">
        <v>0</v>
      </c>
      <c r="EM156">
        <v>-1.03385187264649</v>
      </c>
      <c r="EN156">
        <v>-1.2029735542222</v>
      </c>
      <c r="EO156">
        <v>3.0554132059599901</v>
      </c>
      <c r="EP156">
        <v>1.06830103957183</v>
      </c>
      <c r="EQ156">
        <v>-0.62488911667882796</v>
      </c>
      <c r="ER156">
        <v>-9.8326192109318598</v>
      </c>
      <c r="ES156">
        <v>-5.8719455857201801</v>
      </c>
      <c r="ET156">
        <v>-4.2605250893273299</v>
      </c>
      <c r="EU156">
        <v>0</v>
      </c>
      <c r="EV156">
        <v>2.2693481493074601</v>
      </c>
      <c r="EW156">
        <v>0</v>
      </c>
      <c r="EX156">
        <v>5.7694516671365603</v>
      </c>
      <c r="EY156">
        <v>0.55648465999666996</v>
      </c>
      <c r="EZ156">
        <v>1.4311392454526</v>
      </c>
      <c r="FA156">
        <v>2.2436027004083101</v>
      </c>
      <c r="FB156">
        <v>0.35637085937956198</v>
      </c>
      <c r="FC156">
        <v>1.34816213345919</v>
      </c>
      <c r="FD156">
        <v>-0.93113463338383395</v>
      </c>
      <c r="FE156">
        <v>0.291494704031869</v>
      </c>
      <c r="FF156">
        <v>0</v>
      </c>
      <c r="FG156">
        <v>-0.23774204006247199</v>
      </c>
      <c r="FH156">
        <v>0</v>
      </c>
      <c r="FI156">
        <v>0.640804456055588</v>
      </c>
      <c r="FJ156">
        <v>-1.49466537342385</v>
      </c>
      <c r="FK156">
        <v>-0.809096443510537</v>
      </c>
      <c r="FL156">
        <v>0</v>
      </c>
      <c r="FM156">
        <v>-0.156198137337205</v>
      </c>
      <c r="FN156">
        <v>0</v>
      </c>
      <c r="FO156">
        <v>-1.3612382312647699</v>
      </c>
      <c r="FP156">
        <v>3.3195103672245798</v>
      </c>
      <c r="FQ156">
        <v>-0.56395648932304798</v>
      </c>
      <c r="FR156">
        <v>-0.55604190516503904</v>
      </c>
      <c r="FS156">
        <v>0</v>
      </c>
      <c r="FT156">
        <v>-2.9361859811990501</v>
      </c>
      <c r="FU156">
        <v>0.48420522554279999</v>
      </c>
      <c r="FV156">
        <v>-0.16254656281747801</v>
      </c>
      <c r="FW156">
        <v>-0.87989357658685396</v>
      </c>
      <c r="FX156">
        <v>-0.222986432514405</v>
      </c>
      <c r="FY156">
        <v>-8.6524313340807204</v>
      </c>
      <c r="FZ156">
        <v>-6.9264435177880497</v>
      </c>
      <c r="GA156">
        <v>0</v>
      </c>
      <c r="GB156">
        <v>-6.7840228755249798</v>
      </c>
      <c r="GC156">
        <v>-11.0238245125595</v>
      </c>
      <c r="GD156">
        <v>-1.6187252188224801</v>
      </c>
      <c r="GE156">
        <v>-2.4843585879344201</v>
      </c>
      <c r="GF156">
        <v>-2.7541238869154698</v>
      </c>
      <c r="GG156">
        <v>-2.36224296523657</v>
      </c>
      <c r="GH156">
        <v>-1.9291926893750699</v>
      </c>
      <c r="GI156">
        <v>-2.9826603278559101</v>
      </c>
      <c r="GJ156">
        <v>-2.3309517974626202</v>
      </c>
      <c r="GK156">
        <v>-5.1743158675765497E-2</v>
      </c>
      <c r="GL156">
        <v>6.0104999754673401</v>
      </c>
      <c r="GM156">
        <v>1.4696700446664499</v>
      </c>
      <c r="GN156">
        <v>0</v>
      </c>
      <c r="GO156">
        <v>4.3038151767691897</v>
      </c>
      <c r="GP156">
        <v>0</v>
      </c>
      <c r="GQ156">
        <v>0</v>
      </c>
      <c r="GR156">
        <v>-4.8025299698462796</v>
      </c>
      <c r="GS156">
        <v>-3.2830155962507401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-5.0963789132076904</v>
      </c>
      <c r="HB156">
        <v>-3.5772478840979098</v>
      </c>
      <c r="HC156">
        <v>0</v>
      </c>
      <c r="HD156">
        <v>-3.39596130294025</v>
      </c>
      <c r="HE156">
        <v>-0.41417895694120199</v>
      </c>
      <c r="HF156">
        <v>8.5978150692645592</v>
      </c>
      <c r="HG156">
        <v>0</v>
      </c>
      <c r="HH156">
        <v>6.97822701188473</v>
      </c>
      <c r="HI156">
        <v>-0.41143013505853299</v>
      </c>
      <c r="HJ156">
        <v>-9.9436464306121994</v>
      </c>
      <c r="HK156">
        <v>-0.164705177731861</v>
      </c>
      <c r="HL156">
        <v>-0.22432925552599001</v>
      </c>
      <c r="HM156">
        <v>-3.7677338593429899</v>
      </c>
      <c r="HN156">
        <v>2.4149160866082</v>
      </c>
      <c r="HO156">
        <v>0</v>
      </c>
      <c r="HP156">
        <v>-5.6187272112167799</v>
      </c>
      <c r="HQ156">
        <v>-1.2777430834349299</v>
      </c>
      <c r="HR156">
        <v>0</v>
      </c>
      <c r="HS156">
        <v>-0.41501035096073202</v>
      </c>
      <c r="HT156">
        <v>0.27494300558690299</v>
      </c>
      <c r="HU156">
        <v>0</v>
      </c>
      <c r="HV156">
        <v>0.253090052972338</v>
      </c>
      <c r="HW156">
        <v>0.99279581565183705</v>
      </c>
      <c r="HX156">
        <v>0</v>
      </c>
      <c r="HY156">
        <v>0</v>
      </c>
      <c r="HZ156">
        <v>-0.56923295858829503</v>
      </c>
      <c r="IA156">
        <v>-0.701386416771699</v>
      </c>
      <c r="IB156">
        <v>-0.60221101629170903</v>
      </c>
      <c r="IC156">
        <v>-0.93339401039901304</v>
      </c>
      <c r="ID156">
        <v>0.350039934133339</v>
      </c>
      <c r="IE156">
        <v>-2.6203790293337299</v>
      </c>
      <c r="IF156">
        <v>-2.3941154422788502</v>
      </c>
      <c r="IG156">
        <v>0</v>
      </c>
      <c r="IH156">
        <v>2.7641538294533898</v>
      </c>
      <c r="II156">
        <v>0</v>
      </c>
      <c r="IJ156">
        <v>0</v>
      </c>
      <c r="IK156">
        <v>0.48016325550688199</v>
      </c>
      <c r="IL156">
        <v>0</v>
      </c>
      <c r="IM156">
        <v>-0.18560267423329799</v>
      </c>
      <c r="IN156">
        <v>0.61895439889452197</v>
      </c>
      <c r="IO156">
        <v>0</v>
      </c>
      <c r="IP156">
        <v>0</v>
      </c>
      <c r="IQ156">
        <v>0.901385317782322</v>
      </c>
      <c r="IR156">
        <v>-0.493798245357224</v>
      </c>
      <c r="IS156">
        <v>-2.6260676542971502</v>
      </c>
      <c r="IT156">
        <v>3.33869670152855</v>
      </c>
      <c r="IU156">
        <v>35.629519019176399</v>
      </c>
      <c r="IV156">
        <v>1.04363195837389</v>
      </c>
      <c r="IW156">
        <v>-0.26287466783500002</v>
      </c>
      <c r="IX156">
        <v>-9.6104725415070291</v>
      </c>
      <c r="IY156">
        <v>-7.6364588985984598</v>
      </c>
      <c r="IZ156">
        <v>0</v>
      </c>
      <c r="JA156">
        <v>0</v>
      </c>
      <c r="JB156">
        <v>-6.6040097837182001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1.0045039421497901</v>
      </c>
      <c r="JJ156">
        <v>-1.20251863022551</v>
      </c>
      <c r="JK156">
        <v>-4.1673054810272196</v>
      </c>
      <c r="JL156">
        <v>-0.29754141911800802</v>
      </c>
      <c r="JM156">
        <v>0</v>
      </c>
      <c r="JN156">
        <v>0</v>
      </c>
      <c r="JO156">
        <v>0</v>
      </c>
      <c r="JP156">
        <v>6.2445197289756802</v>
      </c>
      <c r="JQ156">
        <v>-5.8036431107384301</v>
      </c>
      <c r="JR156">
        <v>-0.32178704979334299</v>
      </c>
      <c r="JS156">
        <v>-10.2605549075613</v>
      </c>
      <c r="JT156">
        <v>-1.0393258426966301</v>
      </c>
      <c r="JU156">
        <v>-1.4162254215888801</v>
      </c>
      <c r="JV156">
        <v>0</v>
      </c>
      <c r="JW156">
        <v>0</v>
      </c>
      <c r="JX156">
        <v>0</v>
      </c>
      <c r="JY156">
        <v>0</v>
      </c>
      <c r="JZ156">
        <v>-0.37436111299692398</v>
      </c>
      <c r="KA156">
        <v>0.277178035828896</v>
      </c>
      <c r="KB156">
        <v>0.77289405886486995</v>
      </c>
      <c r="KC156">
        <v>-0.64409330323551595</v>
      </c>
      <c r="KD156">
        <v>0</v>
      </c>
      <c r="KE156">
        <v>0</v>
      </c>
    </row>
    <row r="157" spans="1:291">
      <c r="A157">
        <v>156</v>
      </c>
      <c r="B157">
        <v>1.8057260523502101</v>
      </c>
      <c r="C157">
        <v>2.09391551351725</v>
      </c>
      <c r="D157">
        <v>-12.6201271022243</v>
      </c>
      <c r="E157">
        <v>-13.9849477079464</v>
      </c>
      <c r="F157">
        <v>5.2785895654673398</v>
      </c>
      <c r="G157">
        <v>4.6823834350669102</v>
      </c>
      <c r="H157">
        <v>-5.4579362997931096</v>
      </c>
      <c r="I157">
        <v>-2.0296413191242602</v>
      </c>
      <c r="J157">
        <v>0</v>
      </c>
      <c r="K157">
        <v>-6.9668722214254899</v>
      </c>
      <c r="L157">
        <v>0.85835638087712296</v>
      </c>
      <c r="M157">
        <v>0</v>
      </c>
      <c r="N157">
        <v>-5.3592207499718496</v>
      </c>
      <c r="O157">
        <v>-4.93524676233812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-4.5417528619969998</v>
      </c>
      <c r="V157">
        <v>-2.43867285463089</v>
      </c>
      <c r="W157">
        <v>0</v>
      </c>
      <c r="X157">
        <v>0</v>
      </c>
      <c r="Y157">
        <v>0</v>
      </c>
      <c r="Z157">
        <v>-1.99279058695504</v>
      </c>
      <c r="AA157">
        <v>4.5852184009288504</v>
      </c>
      <c r="AB157">
        <v>9.6360119570951408</v>
      </c>
      <c r="AC157">
        <v>0</v>
      </c>
      <c r="AD157">
        <v>-5.2061471802856998</v>
      </c>
      <c r="AE157">
        <v>13.4215961446804</v>
      </c>
      <c r="AF157">
        <v>-1.8162444442311301</v>
      </c>
      <c r="AG157">
        <v>0</v>
      </c>
      <c r="AH157">
        <v>-7.5100349605075802</v>
      </c>
      <c r="AI157">
        <v>-1.75087543771886</v>
      </c>
      <c r="AJ157">
        <v>0</v>
      </c>
      <c r="AK157">
        <v>-2.8730465387631798</v>
      </c>
      <c r="AL157">
        <v>0</v>
      </c>
      <c r="AM157">
        <v>-2.82168118815658</v>
      </c>
      <c r="AN157">
        <v>1.7395522246105299</v>
      </c>
      <c r="AO157">
        <v>0</v>
      </c>
      <c r="AP157">
        <v>9.0123598675206296</v>
      </c>
      <c r="AQ157">
        <v>-9.2367375555036304</v>
      </c>
      <c r="AR157">
        <v>-5.6702037627758601</v>
      </c>
      <c r="AS157">
        <v>-5.7942484655455697</v>
      </c>
      <c r="AT157">
        <v>0</v>
      </c>
      <c r="AU157">
        <v>-4.29789588142157</v>
      </c>
      <c r="AV157">
        <v>-4.5548556032029097</v>
      </c>
      <c r="AW157">
        <v>0</v>
      </c>
      <c r="AX157">
        <v>0</v>
      </c>
      <c r="AY157">
        <v>14.7609593818748</v>
      </c>
      <c r="AZ157">
        <v>0</v>
      </c>
      <c r="BA157">
        <v>0</v>
      </c>
      <c r="BB157">
        <v>-0.90413139148027799</v>
      </c>
      <c r="BC157">
        <v>0.95430744959883496</v>
      </c>
      <c r="BD157">
        <v>0</v>
      </c>
      <c r="BE157">
        <v>0.49503987551060602</v>
      </c>
      <c r="BF157">
        <v>0.60318237454099999</v>
      </c>
      <c r="BG157">
        <v>0</v>
      </c>
      <c r="BH157">
        <v>0</v>
      </c>
      <c r="BI157">
        <v>-0.95273064584702205</v>
      </c>
      <c r="BJ157">
        <v>0.12511607448315601</v>
      </c>
      <c r="BK157">
        <v>-1.8786168911827299</v>
      </c>
      <c r="BL157">
        <v>0</v>
      </c>
      <c r="BM157">
        <v>3.4728576168595602</v>
      </c>
      <c r="BN157">
        <v>-0.45444306239776899</v>
      </c>
      <c r="BO157">
        <v>1.9315153976445301</v>
      </c>
      <c r="BP157">
        <v>5.7909299633038103</v>
      </c>
      <c r="BQ157">
        <v>1.45691102687595</v>
      </c>
      <c r="BR157">
        <v>0</v>
      </c>
      <c r="BS157">
        <v>0.17709619673951199</v>
      </c>
      <c r="BT157">
        <v>-3.9143279172821202</v>
      </c>
      <c r="BU157">
        <v>0</v>
      </c>
      <c r="BV157">
        <v>-9.7505406240350201E-2</v>
      </c>
      <c r="BW157">
        <v>0.33110951250037202</v>
      </c>
      <c r="BX157">
        <v>-0.37921442939778899</v>
      </c>
      <c r="BY157">
        <v>0</v>
      </c>
      <c r="BZ157">
        <v>-0.14320925112278901</v>
      </c>
      <c r="CA157">
        <v>0.53382700087174495</v>
      </c>
      <c r="CB157">
        <v>5.1038070840051102</v>
      </c>
      <c r="CC157">
        <v>0.19257618795436299</v>
      </c>
      <c r="CD157">
        <v>1.8463180362860301</v>
      </c>
      <c r="CE157">
        <v>1.68677260951939</v>
      </c>
      <c r="CF157">
        <v>7.9377523421264598E-2</v>
      </c>
      <c r="CG157">
        <v>-1.41694684013058</v>
      </c>
      <c r="CH157">
        <v>-1.3711285068313299</v>
      </c>
      <c r="CI157">
        <v>0</v>
      </c>
      <c r="CJ157">
        <v>-1.43237100440059</v>
      </c>
      <c r="CK157">
        <v>-0.973438482751943</v>
      </c>
      <c r="CL157">
        <v>-0.65018493284016998</v>
      </c>
      <c r="CM157">
        <v>0</v>
      </c>
      <c r="CN157">
        <v>-1.2709510583277399</v>
      </c>
      <c r="CO157">
        <v>-1.4667833681193401</v>
      </c>
      <c r="CP157">
        <v>0.407037044284841</v>
      </c>
      <c r="CQ157">
        <v>-2.4510984195471499</v>
      </c>
      <c r="CR157">
        <v>-0.393457421234922</v>
      </c>
      <c r="CS157">
        <v>-0.377569840764025</v>
      </c>
      <c r="CT157">
        <v>0</v>
      </c>
      <c r="CU157">
        <v>1.25109022192074</v>
      </c>
      <c r="CV157">
        <v>0</v>
      </c>
      <c r="CW157">
        <v>-0.52792579435563303</v>
      </c>
      <c r="CX157">
        <v>0.90626877628681202</v>
      </c>
      <c r="CY157">
        <v>0</v>
      </c>
      <c r="CZ157">
        <v>-0.23325459343527299</v>
      </c>
      <c r="DA157">
        <v>0.14879919053238899</v>
      </c>
      <c r="DB157">
        <v>-2.0448555181169499</v>
      </c>
      <c r="DC157">
        <v>0</v>
      </c>
      <c r="DD157">
        <v>0</v>
      </c>
      <c r="DE157">
        <v>12.587229130594499</v>
      </c>
      <c r="DF157">
        <v>0</v>
      </c>
      <c r="DG157">
        <v>-2.35355204153882</v>
      </c>
      <c r="DH157">
        <v>0</v>
      </c>
      <c r="DI157">
        <v>1.6469115518523001</v>
      </c>
      <c r="DJ157">
        <v>-2.4765274186964299</v>
      </c>
      <c r="DK157">
        <v>0</v>
      </c>
      <c r="DL157">
        <v>0</v>
      </c>
      <c r="DM157">
        <v>22.138204988607299</v>
      </c>
      <c r="DN157">
        <v>0</v>
      </c>
      <c r="DO157">
        <v>0</v>
      </c>
      <c r="DP157">
        <v>0</v>
      </c>
      <c r="DQ157">
        <v>-0.44485149810282698</v>
      </c>
      <c r="DR157">
        <v>0</v>
      </c>
      <c r="DS157">
        <v>0</v>
      </c>
      <c r="DT157">
        <v>-5.01193085921585</v>
      </c>
      <c r="DU157">
        <v>4.4359658433498597</v>
      </c>
      <c r="DV157">
        <v>0</v>
      </c>
      <c r="DW157">
        <v>0.29238359958836402</v>
      </c>
      <c r="DX157">
        <v>8.2912002518148196</v>
      </c>
      <c r="DY157">
        <v>0</v>
      </c>
      <c r="DZ157">
        <v>0</v>
      </c>
      <c r="EA157">
        <v>-4.2677274833925596</v>
      </c>
      <c r="EB157">
        <v>-0.48755354979056498</v>
      </c>
      <c r="EC157">
        <v>0.30651784165172102</v>
      </c>
      <c r="ED157">
        <v>-1.0826310861423201</v>
      </c>
      <c r="EE157">
        <v>1.0428813864638E-2</v>
      </c>
      <c r="EF157">
        <v>6.5141421286569496</v>
      </c>
      <c r="EG157">
        <v>-0.526192245999757</v>
      </c>
      <c r="EH157">
        <v>0</v>
      </c>
      <c r="EI157">
        <v>2.0292241630883501</v>
      </c>
      <c r="EJ157">
        <v>0.837409748674944</v>
      </c>
      <c r="EK157">
        <v>-16.869319452634102</v>
      </c>
      <c r="EL157">
        <v>0</v>
      </c>
      <c r="EM157">
        <v>-0.59876198006054704</v>
      </c>
      <c r="EN157">
        <v>0.27220376957999298</v>
      </c>
      <c r="EO157">
        <v>5.0170948520074097</v>
      </c>
      <c r="EP157">
        <v>1.8264515670528101</v>
      </c>
      <c r="EQ157">
        <v>-0.51655851531402497</v>
      </c>
      <c r="ER157">
        <v>-7.6311301223060299</v>
      </c>
      <c r="ES157">
        <v>-12.837294752554801</v>
      </c>
      <c r="ET157">
        <v>-4.3991405877835197</v>
      </c>
      <c r="EU157">
        <v>0</v>
      </c>
      <c r="EV157">
        <v>1.9812081580302701</v>
      </c>
      <c r="EW157">
        <v>0</v>
      </c>
      <c r="EX157">
        <v>4.1401372159763001</v>
      </c>
      <c r="EY157">
        <v>0.77489837398374595</v>
      </c>
      <c r="EZ157">
        <v>1.5023483308861401</v>
      </c>
      <c r="FA157">
        <v>2.3053242493060702</v>
      </c>
      <c r="FB157">
        <v>0.14475998018050901</v>
      </c>
      <c r="FC157">
        <v>2.1197203898789101</v>
      </c>
      <c r="FD157">
        <v>-1.2459741383454399</v>
      </c>
      <c r="FE157">
        <v>0.203664031202866</v>
      </c>
      <c r="FF157">
        <v>0</v>
      </c>
      <c r="FG157">
        <v>-0.34445534838076802</v>
      </c>
      <c r="FH157">
        <v>0</v>
      </c>
      <c r="FI157">
        <v>0.50585415684423196</v>
      </c>
      <c r="FJ157">
        <v>-1.57879953120308</v>
      </c>
      <c r="FK157">
        <v>-1.0388641228569599</v>
      </c>
      <c r="FL157">
        <v>0</v>
      </c>
      <c r="FM157">
        <v>0.93085884901351601</v>
      </c>
      <c r="FN157">
        <v>0</v>
      </c>
      <c r="FO157">
        <v>-1.43642231979297</v>
      </c>
      <c r="FP157">
        <v>3.1096677491881102</v>
      </c>
      <c r="FQ157">
        <v>-0.60299589733804304</v>
      </c>
      <c r="FR157">
        <v>-0.77110234108587195</v>
      </c>
      <c r="FS157">
        <v>0</v>
      </c>
      <c r="FT157">
        <v>-3.4091350826044802</v>
      </c>
      <c r="FU157">
        <v>0.45599458989469299</v>
      </c>
      <c r="FV157">
        <v>-1.3492194078533499</v>
      </c>
      <c r="FW157">
        <v>-1.1050458062372299</v>
      </c>
      <c r="FX157">
        <v>-1.17787942440959</v>
      </c>
      <c r="FY157">
        <v>-8.8409094918064604</v>
      </c>
      <c r="FZ157">
        <v>-6.3290899983933899</v>
      </c>
      <c r="GA157">
        <v>0</v>
      </c>
      <c r="GB157">
        <v>-2.5359547123622899</v>
      </c>
      <c r="GC157">
        <v>-12.3737170366791</v>
      </c>
      <c r="GD157">
        <v>-2.59730447019711</v>
      </c>
      <c r="GE157">
        <v>-3.5826757067170498</v>
      </c>
      <c r="GF157">
        <v>-4.0521476869192901</v>
      </c>
      <c r="GG157">
        <v>-2.6055389659816099</v>
      </c>
      <c r="GH157">
        <v>-3.0204244561240001</v>
      </c>
      <c r="GI157">
        <v>-9.8445145785679191</v>
      </c>
      <c r="GJ157">
        <v>-3.2240022750971602</v>
      </c>
      <c r="GK157">
        <v>-9.2652193418785195E-2</v>
      </c>
      <c r="GL157">
        <v>4.2517967781908297</v>
      </c>
      <c r="GM157">
        <v>0.33075440766199299</v>
      </c>
      <c r="GN157">
        <v>0</v>
      </c>
      <c r="GO157">
        <v>8.4090305444887203</v>
      </c>
      <c r="GP157">
        <v>0</v>
      </c>
      <c r="GQ157">
        <v>0</v>
      </c>
      <c r="GR157">
        <v>-3.7180321770668701</v>
      </c>
      <c r="GS157">
        <v>-4.0177929460938904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-5.8177600688403697</v>
      </c>
      <c r="HB157">
        <v>-1.56084455880128</v>
      </c>
      <c r="HC157">
        <v>0</v>
      </c>
      <c r="HD157">
        <v>-4.2726130068432502</v>
      </c>
      <c r="HE157">
        <v>2.0639928806909</v>
      </c>
      <c r="HF157">
        <v>8.9365023525790601</v>
      </c>
      <c r="HG157">
        <v>0</v>
      </c>
      <c r="HH157">
        <v>7.8485915116241802</v>
      </c>
      <c r="HI157">
        <v>1.63619527956185</v>
      </c>
      <c r="HJ157">
        <v>9.9082081703917702</v>
      </c>
      <c r="HK157">
        <v>-1.2707760636268599</v>
      </c>
      <c r="HL157">
        <v>0.37868162692846802</v>
      </c>
      <c r="HM157">
        <v>-4.4738922211372998</v>
      </c>
      <c r="HN157">
        <v>0.33053149857293901</v>
      </c>
      <c r="HO157">
        <v>0</v>
      </c>
      <c r="HP157">
        <v>-7.4846987685273998</v>
      </c>
      <c r="HQ157">
        <v>-0.25140358722114398</v>
      </c>
      <c r="HR157">
        <v>0</v>
      </c>
      <c r="HS157">
        <v>-0.440554226899947</v>
      </c>
      <c r="HT157">
        <v>0.62643149384336005</v>
      </c>
      <c r="HU157">
        <v>0</v>
      </c>
      <c r="HV157">
        <v>0.54465483968926298</v>
      </c>
      <c r="HW157">
        <v>1.36405329966762</v>
      </c>
      <c r="HX157">
        <v>0</v>
      </c>
      <c r="HY157">
        <v>0</v>
      </c>
      <c r="HZ157">
        <v>-0.55002892393478697</v>
      </c>
      <c r="IA157">
        <v>-0.78070234402758398</v>
      </c>
      <c r="IB157">
        <v>-0.13379612572956801</v>
      </c>
      <c r="IC157">
        <v>-1.62718192490522</v>
      </c>
      <c r="ID157">
        <v>0.40600333080400602</v>
      </c>
      <c r="IE157">
        <v>-3.4412227041154502</v>
      </c>
      <c r="IF157">
        <v>-3.8599732138733698</v>
      </c>
      <c r="IG157">
        <v>0</v>
      </c>
      <c r="IH157">
        <v>2.3292262198127101</v>
      </c>
      <c r="II157">
        <v>0</v>
      </c>
      <c r="IJ157">
        <v>0</v>
      </c>
      <c r="IK157">
        <v>0.60132471534628495</v>
      </c>
      <c r="IL157">
        <v>0</v>
      </c>
      <c r="IM157">
        <v>0.24073787609251199</v>
      </c>
      <c r="IN157">
        <v>1.7519532557449999</v>
      </c>
      <c r="IO157">
        <v>0</v>
      </c>
      <c r="IP157">
        <v>0</v>
      </c>
      <c r="IQ157">
        <v>0.87675059161267399</v>
      </c>
      <c r="IR157">
        <v>-2.1225848024082299</v>
      </c>
      <c r="IS157">
        <v>-1.68594787842773</v>
      </c>
      <c r="IT157">
        <v>3.3595924428839701</v>
      </c>
      <c r="IU157">
        <v>33.048477618945199</v>
      </c>
      <c r="IV157">
        <v>0.23298336675709999</v>
      </c>
      <c r="IW157">
        <v>-6.2693542565117596E-2</v>
      </c>
      <c r="IX157">
        <v>-11.1343313033105</v>
      </c>
      <c r="IY157">
        <v>-5.1351119007364598</v>
      </c>
      <c r="IZ157">
        <v>0</v>
      </c>
      <c r="JA157">
        <v>0</v>
      </c>
      <c r="JB157">
        <v>-4.1739046047843198</v>
      </c>
      <c r="JC157">
        <v>0</v>
      </c>
      <c r="JD157">
        <v>-4.8600686509795699</v>
      </c>
      <c r="JE157">
        <v>0</v>
      </c>
      <c r="JF157">
        <v>0</v>
      </c>
      <c r="JG157">
        <v>0</v>
      </c>
      <c r="JH157">
        <v>0</v>
      </c>
      <c r="JI157">
        <v>2.5348278925580798</v>
      </c>
      <c r="JJ157">
        <v>-0.47186040796263201</v>
      </c>
      <c r="JK157">
        <v>-3.9852482918322401</v>
      </c>
      <c r="JL157">
        <v>-1.5689273028194299</v>
      </c>
      <c r="JM157">
        <v>0</v>
      </c>
      <c r="JN157">
        <v>0</v>
      </c>
      <c r="JO157">
        <v>0</v>
      </c>
      <c r="JP157">
        <v>10.3725354512874</v>
      </c>
      <c r="JQ157">
        <v>-3.1449288835177098</v>
      </c>
      <c r="JR157">
        <v>0.358007060970289</v>
      </c>
      <c r="JS157">
        <v>-11.9647960803883</v>
      </c>
      <c r="JT157">
        <v>-6.4469494207497494E-2</v>
      </c>
      <c r="JU157">
        <v>1.1903919805171801</v>
      </c>
      <c r="JV157">
        <v>0</v>
      </c>
      <c r="JW157">
        <v>0</v>
      </c>
      <c r="JX157">
        <v>0</v>
      </c>
      <c r="JY157">
        <v>0</v>
      </c>
      <c r="JZ157">
        <v>-0.30816640986132099</v>
      </c>
      <c r="KA157">
        <v>-6.1064262867116498E-2</v>
      </c>
      <c r="KB157">
        <v>0.81471339373282403</v>
      </c>
      <c r="KC157">
        <v>-1.18260072530187</v>
      </c>
      <c r="KD157">
        <v>0</v>
      </c>
      <c r="KE157">
        <v>0</v>
      </c>
    </row>
    <row r="158" spans="1:291">
      <c r="A158">
        <v>157</v>
      </c>
      <c r="B158">
        <v>0.48022291829292701</v>
      </c>
      <c r="C158">
        <v>1.67467023281258</v>
      </c>
      <c r="D158">
        <v>0.29892649034042301</v>
      </c>
      <c r="E158">
        <v>9.1366951578859297</v>
      </c>
      <c r="F158">
        <v>-1.50368655111274</v>
      </c>
      <c r="G158">
        <v>4.6412744041202503</v>
      </c>
      <c r="H158">
        <v>0.335668860646887</v>
      </c>
      <c r="I158">
        <v>1.0468036184309899</v>
      </c>
      <c r="J158">
        <v>0</v>
      </c>
      <c r="K158">
        <v>1.3444093364590699</v>
      </c>
      <c r="L158">
        <v>-0.66122246968572895</v>
      </c>
      <c r="M158">
        <v>0</v>
      </c>
      <c r="N158">
        <v>2.34856600036382</v>
      </c>
      <c r="O158">
        <v>2.8298835705031802E-2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-0.189637791817621</v>
      </c>
      <c r="V158">
        <v>-0.53597708921679899</v>
      </c>
      <c r="W158">
        <v>0</v>
      </c>
      <c r="X158">
        <v>0</v>
      </c>
      <c r="Y158">
        <v>0</v>
      </c>
      <c r="Z158">
        <v>-0.45309381237525997</v>
      </c>
      <c r="AA158">
        <v>1.66838874369415</v>
      </c>
      <c r="AB158">
        <v>-0.54587571759492404</v>
      </c>
      <c r="AC158">
        <v>0</v>
      </c>
      <c r="AD158">
        <v>4.5946630209124502</v>
      </c>
      <c r="AE158">
        <v>-7.3167128347183601</v>
      </c>
      <c r="AF158">
        <v>1.8832939101150601</v>
      </c>
      <c r="AG158">
        <v>0</v>
      </c>
      <c r="AH158">
        <v>2.2149220041114002</v>
      </c>
      <c r="AI158">
        <v>1.2921393193800801</v>
      </c>
      <c r="AJ158">
        <v>0</v>
      </c>
      <c r="AK158">
        <v>0.85898496278062897</v>
      </c>
      <c r="AL158">
        <v>0</v>
      </c>
      <c r="AM158">
        <v>0.74178067188401797</v>
      </c>
      <c r="AN158">
        <v>-1.2711617895165599</v>
      </c>
      <c r="AO158">
        <v>0</v>
      </c>
      <c r="AP158">
        <v>0.52678344757552997</v>
      </c>
      <c r="AQ158">
        <v>2.8456030842671801E-2</v>
      </c>
      <c r="AR158">
        <v>-0.57024467245462296</v>
      </c>
      <c r="AS158">
        <v>0.64171337471048395</v>
      </c>
      <c r="AT158">
        <v>0</v>
      </c>
      <c r="AU158">
        <v>0.66284449808890999</v>
      </c>
      <c r="AV158">
        <v>0.194295328899941</v>
      </c>
      <c r="AW158">
        <v>0</v>
      </c>
      <c r="AX158">
        <v>0</v>
      </c>
      <c r="AY158">
        <v>3.4102833158447199</v>
      </c>
      <c r="AZ158">
        <v>0</v>
      </c>
      <c r="BA158">
        <v>0</v>
      </c>
      <c r="BB158">
        <v>-0.10580848663918099</v>
      </c>
      <c r="BC158">
        <v>2.7953038894645801E-2</v>
      </c>
      <c r="BD158">
        <v>0</v>
      </c>
      <c r="BE158">
        <v>0.378920426710394</v>
      </c>
      <c r="BF158">
        <v>-0.24143504200170299</v>
      </c>
      <c r="BG158">
        <v>0</v>
      </c>
      <c r="BH158">
        <v>0</v>
      </c>
      <c r="BI158">
        <v>-0.39520958083832902</v>
      </c>
      <c r="BJ158">
        <v>1.6977589581745899E-2</v>
      </c>
      <c r="BK158">
        <v>0.176629078934254</v>
      </c>
      <c r="BL158">
        <v>0</v>
      </c>
      <c r="BM158">
        <v>0.36523815735343101</v>
      </c>
      <c r="BN158">
        <v>0</v>
      </c>
      <c r="BO158">
        <v>0</v>
      </c>
      <c r="BP158">
        <v>0</v>
      </c>
      <c r="BQ158">
        <v>1.2468552986338599</v>
      </c>
      <c r="BR158">
        <v>0</v>
      </c>
      <c r="BS158">
        <v>0.429420282618453</v>
      </c>
      <c r="BT158">
        <v>-0.56110714568958797</v>
      </c>
      <c r="BU158">
        <v>0</v>
      </c>
      <c r="BV158">
        <v>0.38799612003879203</v>
      </c>
      <c r="BW158">
        <v>-0.135766481651556</v>
      </c>
      <c r="BX158">
        <v>-0.57698086747469701</v>
      </c>
      <c r="BY158">
        <v>0</v>
      </c>
      <c r="BZ158">
        <v>0.113844033673871</v>
      </c>
      <c r="CA158">
        <v>-0.155693284230074</v>
      </c>
      <c r="CB158">
        <v>0.28452181499143397</v>
      </c>
      <c r="CC158">
        <v>-1.39476961394713E-2</v>
      </c>
      <c r="CD158">
        <v>-7.9641612742653606E-2</v>
      </c>
      <c r="CE158">
        <v>4.0817139216331497E-2</v>
      </c>
      <c r="CF158">
        <v>0.224000000000002</v>
      </c>
      <c r="CG158">
        <v>-0.16165083419812401</v>
      </c>
      <c r="CH158">
        <v>-0.111612703917396</v>
      </c>
      <c r="CI158">
        <v>0</v>
      </c>
      <c r="CJ158">
        <v>-0.133628512734596</v>
      </c>
      <c r="CK158">
        <v>-0.16860714535134</v>
      </c>
      <c r="CL158">
        <v>-8.5866906295240006E-2</v>
      </c>
      <c r="CM158">
        <v>0</v>
      </c>
      <c r="CN158">
        <v>4.1937931860847003E-2</v>
      </c>
      <c r="CO158">
        <v>-7.7758172084818597E-2</v>
      </c>
      <c r="CP158">
        <v>7.8873014446734196E-2</v>
      </c>
      <c r="CQ158">
        <v>0.12883637780019</v>
      </c>
      <c r="CR158">
        <v>9.0870055820180304E-2</v>
      </c>
      <c r="CS158">
        <v>0.33462135999680098</v>
      </c>
      <c r="CT158">
        <v>0</v>
      </c>
      <c r="CU158">
        <v>-0.134692900187561</v>
      </c>
      <c r="CV158">
        <v>0</v>
      </c>
      <c r="CW158">
        <v>0.107114612635528</v>
      </c>
      <c r="CX158">
        <v>0</v>
      </c>
      <c r="CY158">
        <v>0</v>
      </c>
      <c r="CZ158">
        <v>-7.2946748873314898E-2</v>
      </c>
      <c r="DA158">
        <v>0.24473813020069499</v>
      </c>
      <c r="DB158">
        <v>0.15174809815705601</v>
      </c>
      <c r="DC158">
        <v>0</v>
      </c>
      <c r="DD158">
        <v>0</v>
      </c>
      <c r="DE158">
        <v>1.10686559922368</v>
      </c>
      <c r="DF158">
        <v>0</v>
      </c>
      <c r="DG158">
        <v>-0.113697564478488</v>
      </c>
      <c r="DH158">
        <v>0</v>
      </c>
      <c r="DI158">
        <v>0.54378735420013102</v>
      </c>
      <c r="DJ158">
        <v>0.97269813197744504</v>
      </c>
      <c r="DK158">
        <v>0</v>
      </c>
      <c r="DL158">
        <v>0</v>
      </c>
      <c r="DM158">
        <v>-13.6309317630759</v>
      </c>
      <c r="DN158">
        <v>0</v>
      </c>
      <c r="DO158">
        <v>0</v>
      </c>
      <c r="DP158">
        <v>0</v>
      </c>
      <c r="DQ158">
        <v>-6.3803529556954297</v>
      </c>
      <c r="DR158">
        <v>0</v>
      </c>
      <c r="DS158">
        <v>0</v>
      </c>
      <c r="DT158">
        <v>-0.67316242912193203</v>
      </c>
      <c r="DU158">
        <v>-5.7976897811565902</v>
      </c>
      <c r="DV158">
        <v>0</v>
      </c>
      <c r="DW158">
        <v>5.7095605607182499E-2</v>
      </c>
      <c r="DX158">
        <v>-7.2274793923039899</v>
      </c>
      <c r="DY158">
        <v>0</v>
      </c>
      <c r="DZ158">
        <v>0</v>
      </c>
      <c r="EA158">
        <v>7.7998506641515197</v>
      </c>
      <c r="EB158">
        <v>-1.48667574211366</v>
      </c>
      <c r="EC158">
        <v>-0.193433240605034</v>
      </c>
      <c r="ED158">
        <v>0.62356449208202902</v>
      </c>
      <c r="EE158">
        <v>-1.79778371581264</v>
      </c>
      <c r="EF158">
        <v>-8.5770136035423494E-2</v>
      </c>
      <c r="EG158">
        <v>0.583267090620043</v>
      </c>
      <c r="EH158">
        <v>0</v>
      </c>
      <c r="EI158">
        <v>5.6095492125783002</v>
      </c>
      <c r="EJ158">
        <v>1.86001570143124</v>
      </c>
      <c r="EK158">
        <v>-8.0866578803066798</v>
      </c>
      <c r="EL158">
        <v>0</v>
      </c>
      <c r="EM158">
        <v>0</v>
      </c>
      <c r="EN158">
        <v>-1.89063408958697</v>
      </c>
      <c r="EO158">
        <v>-1.09344429988777</v>
      </c>
      <c r="EP158">
        <v>-0.60809024411739898</v>
      </c>
      <c r="EQ158">
        <v>-7.2061252064259396E-2</v>
      </c>
      <c r="ER158">
        <v>0.758669441153348</v>
      </c>
      <c r="ES158">
        <v>12.8846013301177</v>
      </c>
      <c r="ET158">
        <v>-0.15178749750349699</v>
      </c>
      <c r="EU158">
        <v>0</v>
      </c>
      <c r="EV158">
        <v>3.7981660570226099</v>
      </c>
      <c r="EW158">
        <v>0</v>
      </c>
      <c r="EX158">
        <v>0.312449604902443</v>
      </c>
      <c r="EY158">
        <v>0.20655384369761001</v>
      </c>
      <c r="EZ158">
        <v>0.47353289362421802</v>
      </c>
      <c r="FA158">
        <v>-0.23828832887794499</v>
      </c>
      <c r="FB158">
        <v>-7.3774986291819097E-2</v>
      </c>
      <c r="FC158">
        <v>-0.20675533289596901</v>
      </c>
      <c r="FD158">
        <v>0.12157812391002699</v>
      </c>
      <c r="FE158">
        <v>0.12076812519963299</v>
      </c>
      <c r="FF158">
        <v>0</v>
      </c>
      <c r="FG158">
        <v>4.1874794364837903E-2</v>
      </c>
      <c r="FH158">
        <v>0</v>
      </c>
      <c r="FI158">
        <v>0.18032458425165701</v>
      </c>
      <c r="FJ158">
        <v>5.8837021450575101E-2</v>
      </c>
      <c r="FK158">
        <v>1.7991543974327201E-2</v>
      </c>
      <c r="FL158">
        <v>0</v>
      </c>
      <c r="FM158">
        <v>-2.9918024612607401E-3</v>
      </c>
      <c r="FN158">
        <v>0</v>
      </c>
      <c r="FO158">
        <v>0</v>
      </c>
      <c r="FP158">
        <v>1.0194624652455999</v>
      </c>
      <c r="FQ158">
        <v>0.16594192032788299</v>
      </c>
      <c r="FR158">
        <v>0.55597145281229798</v>
      </c>
      <c r="FS158">
        <v>0</v>
      </c>
      <c r="FT158">
        <v>0.16041225950693699</v>
      </c>
      <c r="FU158">
        <v>-0.108750960300907</v>
      </c>
      <c r="FV158">
        <v>0.97109665056489503</v>
      </c>
      <c r="FW158">
        <v>-0.97989875366353296</v>
      </c>
      <c r="FX158">
        <v>0.107877020196967</v>
      </c>
      <c r="FY158">
        <v>-0.27071563088512102</v>
      </c>
      <c r="FZ158">
        <v>-0.340398892725435</v>
      </c>
      <c r="GA158">
        <v>0</v>
      </c>
      <c r="GB158">
        <v>-0.61637516439942996</v>
      </c>
      <c r="GC158">
        <v>-5.1205333386883399E-2</v>
      </c>
      <c r="GD158">
        <v>1.11205221463804</v>
      </c>
      <c r="GE158">
        <v>-0.45915290180743601</v>
      </c>
      <c r="GF158">
        <v>3.0117484590936399</v>
      </c>
      <c r="GG158">
        <v>0.96270277302430396</v>
      </c>
      <c r="GH158">
        <v>6.9674619526782803E-3</v>
      </c>
      <c r="GI158">
        <v>0.74342239445237501</v>
      </c>
      <c r="GJ158">
        <v>1.04862528990821</v>
      </c>
      <c r="GK158">
        <v>0.434019946875153</v>
      </c>
      <c r="GL158">
        <v>0.158273940147202</v>
      </c>
      <c r="GM158">
        <v>-1.98913953171529</v>
      </c>
      <c r="GN158">
        <v>0</v>
      </c>
      <c r="GO158">
        <v>-4.5035862949239496</v>
      </c>
      <c r="GP158">
        <v>0</v>
      </c>
      <c r="GQ158">
        <v>0</v>
      </c>
      <c r="GR158">
        <v>2.8887260290704702</v>
      </c>
      <c r="GS158">
        <v>0.78250381283704296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-0.37991804909098797</v>
      </c>
      <c r="HB158">
        <v>-1.8828013339685501</v>
      </c>
      <c r="HC158">
        <v>0</v>
      </c>
      <c r="HD158">
        <v>0.81673965546613703</v>
      </c>
      <c r="HE158">
        <v>-0.35058364208596599</v>
      </c>
      <c r="HF158">
        <v>2.0041025641025501</v>
      </c>
      <c r="HG158">
        <v>0</v>
      </c>
      <c r="HH158">
        <v>0.18021547502449201</v>
      </c>
      <c r="HI158">
        <v>-0.512020043347716</v>
      </c>
      <c r="HJ158">
        <v>1.8356186416824201</v>
      </c>
      <c r="HK158">
        <v>2.1452669790908301</v>
      </c>
      <c r="HL158">
        <v>0.57731378110352805</v>
      </c>
      <c r="HM158">
        <v>0.29629479815547199</v>
      </c>
      <c r="HN158">
        <v>0.16133260733659499</v>
      </c>
      <c r="HO158">
        <v>0</v>
      </c>
      <c r="HP158">
        <v>0.105751484012573</v>
      </c>
      <c r="HQ158">
        <v>0.67578439259854395</v>
      </c>
      <c r="HR158">
        <v>0</v>
      </c>
      <c r="HS158">
        <v>-0.30132803847419098</v>
      </c>
      <c r="HT158">
        <v>0.27800834025022397</v>
      </c>
      <c r="HU158">
        <v>0</v>
      </c>
      <c r="HV158">
        <v>-0.29318226992646201</v>
      </c>
      <c r="HW158">
        <v>7.3780870813688906E-2</v>
      </c>
      <c r="HX158">
        <v>0</v>
      </c>
      <c r="HY158">
        <v>0</v>
      </c>
      <c r="HZ158">
        <v>-0.20239887534023701</v>
      </c>
      <c r="IA158">
        <v>0.19739400041871599</v>
      </c>
      <c r="IB158">
        <v>0.253847691385167</v>
      </c>
      <c r="IC158">
        <v>0.52780188971035502</v>
      </c>
      <c r="ID158">
        <v>0.167911007166199</v>
      </c>
      <c r="IE158">
        <v>-0.13917746120428701</v>
      </c>
      <c r="IF158">
        <v>0.25523684184289902</v>
      </c>
      <c r="IG158">
        <v>0</v>
      </c>
      <c r="IH158">
        <v>-0.12977160198051099</v>
      </c>
      <c r="II158">
        <v>0</v>
      </c>
      <c r="IJ158">
        <v>0</v>
      </c>
      <c r="IK158">
        <v>4.4996850220480097E-2</v>
      </c>
      <c r="IL158">
        <v>0</v>
      </c>
      <c r="IM158">
        <v>6.2983624257695298E-2</v>
      </c>
      <c r="IN158">
        <v>-0.37591735800892601</v>
      </c>
      <c r="IO158">
        <v>0</v>
      </c>
      <c r="IP158">
        <v>0</v>
      </c>
      <c r="IQ158">
        <v>0.316354316834833</v>
      </c>
      <c r="IR158">
        <v>0.549934007919051</v>
      </c>
      <c r="IS158">
        <v>-0.41261508480980902</v>
      </c>
      <c r="IT158">
        <v>-0.48893412361054001</v>
      </c>
      <c r="IU158">
        <v>-4.5416316232127896</v>
      </c>
      <c r="IV158">
        <v>4.4933947097747201E-2</v>
      </c>
      <c r="IW158">
        <v>-0.45852853121673998</v>
      </c>
      <c r="IX158">
        <v>3.8207803666882301</v>
      </c>
      <c r="IY158">
        <v>0.78888090103041997</v>
      </c>
      <c r="IZ158">
        <v>0</v>
      </c>
      <c r="JA158">
        <v>0</v>
      </c>
      <c r="JB158">
        <v>2.0657586107567698</v>
      </c>
      <c r="JC158">
        <v>0</v>
      </c>
      <c r="JD158">
        <v>3.1365004193182302</v>
      </c>
      <c r="JE158">
        <v>0</v>
      </c>
      <c r="JF158">
        <v>0</v>
      </c>
      <c r="JG158">
        <v>0</v>
      </c>
      <c r="JH158">
        <v>0</v>
      </c>
      <c r="JI158">
        <v>-4.8958849776896498</v>
      </c>
      <c r="JJ158">
        <v>-6.79164627508166E-2</v>
      </c>
      <c r="JK158">
        <v>0.90092780631545499</v>
      </c>
      <c r="JL158">
        <v>-1.85911900323753</v>
      </c>
      <c r="JM158">
        <v>0</v>
      </c>
      <c r="JN158">
        <v>0</v>
      </c>
      <c r="JO158">
        <v>0</v>
      </c>
      <c r="JP158">
        <v>-0.54498632543469305</v>
      </c>
      <c r="JQ158">
        <v>-1.68811698047081</v>
      </c>
      <c r="JR158">
        <v>0.26676599085948499</v>
      </c>
      <c r="JS158">
        <v>-1.8253087208102801</v>
      </c>
      <c r="JT158">
        <v>-2.45814602002639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0.20366192121079599</v>
      </c>
      <c r="KA158">
        <v>0.397007481296763</v>
      </c>
      <c r="KB158">
        <v>-0.30495678951027999</v>
      </c>
      <c r="KC158">
        <v>-0.85452313054499296</v>
      </c>
      <c r="KD158">
        <v>0</v>
      </c>
      <c r="KE158">
        <v>0</v>
      </c>
    </row>
    <row r="159" spans="1:291">
      <c r="A159">
        <v>158</v>
      </c>
      <c r="B159">
        <v>0.64106374967798396</v>
      </c>
      <c r="C159">
        <v>0.490539593552897</v>
      </c>
      <c r="D159">
        <v>-1.31818636773096</v>
      </c>
      <c r="E159">
        <v>-7.9178914655142502E-3</v>
      </c>
      <c r="F159">
        <v>-7.2472271643259996</v>
      </c>
      <c r="G159">
        <v>2.1605277076451901</v>
      </c>
      <c r="H159">
        <v>0.47168856408283899</v>
      </c>
      <c r="I159">
        <v>1.32694248234109</v>
      </c>
      <c r="J159">
        <v>0</v>
      </c>
      <c r="K159">
        <v>1.894529483301</v>
      </c>
      <c r="L159">
        <v>-2.6555840549244998</v>
      </c>
      <c r="M159">
        <v>0</v>
      </c>
      <c r="N159">
        <v>-2.2720980818667198</v>
      </c>
      <c r="O159">
        <v>-2.7082273873981801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-0.82118967988533698</v>
      </c>
      <c r="V159">
        <v>-1.5817345428171099</v>
      </c>
      <c r="W159">
        <v>0</v>
      </c>
      <c r="X159">
        <v>0</v>
      </c>
      <c r="Y159">
        <v>0</v>
      </c>
      <c r="Z159">
        <v>-2.60435247948626</v>
      </c>
      <c r="AA159">
        <v>-1.11209964412939E-2</v>
      </c>
      <c r="AB159">
        <v>0.44233617549336302</v>
      </c>
      <c r="AC159">
        <v>0</v>
      </c>
      <c r="AD159">
        <v>1.27119890927996</v>
      </c>
      <c r="AE159">
        <v>-4.7474554185688396</v>
      </c>
      <c r="AF159">
        <v>0.27416998539093701</v>
      </c>
      <c r="AG159">
        <v>0</v>
      </c>
      <c r="AH159">
        <v>1.63253516076338</v>
      </c>
      <c r="AI159">
        <v>-1.0496823329781899</v>
      </c>
      <c r="AJ159">
        <v>0</v>
      </c>
      <c r="AK159">
        <v>0.80492140531687195</v>
      </c>
      <c r="AL159">
        <v>0</v>
      </c>
      <c r="AM159">
        <v>1.4109453333733599</v>
      </c>
      <c r="AN159">
        <v>-1.9124710049375899</v>
      </c>
      <c r="AO159">
        <v>0</v>
      </c>
      <c r="AP159">
        <v>22.897820280865002</v>
      </c>
      <c r="AQ159">
        <v>8.6026587887740007</v>
      </c>
      <c r="AR159">
        <v>0.390791179002137</v>
      </c>
      <c r="AS159">
        <v>-7.0653657550174396</v>
      </c>
      <c r="AT159">
        <v>0</v>
      </c>
      <c r="AU159">
        <v>-0.249995000100001</v>
      </c>
      <c r="AV159">
        <v>0.18323820967256499</v>
      </c>
      <c r="AW159">
        <v>0</v>
      </c>
      <c r="AX159">
        <v>0</v>
      </c>
      <c r="AY159">
        <v>-3.5566202006791898</v>
      </c>
      <c r="AZ159">
        <v>0</v>
      </c>
      <c r="BA159">
        <v>0</v>
      </c>
      <c r="BB159">
        <v>4.2959188770663702E-2</v>
      </c>
      <c r="BC159">
        <v>-0.306144762737803</v>
      </c>
      <c r="BD159">
        <v>0</v>
      </c>
      <c r="BE159">
        <v>0.64737508852779102</v>
      </c>
      <c r="BF159">
        <v>-7.9697150826785208E-3</v>
      </c>
      <c r="BG159">
        <v>0</v>
      </c>
      <c r="BH159">
        <v>0</v>
      </c>
      <c r="BI159">
        <v>3.2025620496400897E-2</v>
      </c>
      <c r="BJ159">
        <v>-9.9683008034644996E-4</v>
      </c>
      <c r="BK159">
        <v>-1.29333930259268E-2</v>
      </c>
      <c r="BL159">
        <v>0</v>
      </c>
      <c r="BM159">
        <v>0.57377459570420197</v>
      </c>
      <c r="BN159">
        <v>0</v>
      </c>
      <c r="BO159">
        <v>0</v>
      </c>
      <c r="BP159">
        <v>0</v>
      </c>
      <c r="BQ159">
        <v>0.93582754462373496</v>
      </c>
      <c r="BR159">
        <v>0</v>
      </c>
      <c r="BS159">
        <v>0.46359992821678497</v>
      </c>
      <c r="BT159">
        <v>-1.1066089420342899</v>
      </c>
      <c r="BU159">
        <v>0</v>
      </c>
      <c r="BV159">
        <v>0.373316343291763</v>
      </c>
      <c r="BW159">
        <v>-0.24199812775110899</v>
      </c>
      <c r="BX159">
        <v>-0.96222949772418698</v>
      </c>
      <c r="BY159">
        <v>0</v>
      </c>
      <c r="BZ159">
        <v>0.304896335246019</v>
      </c>
      <c r="CA159">
        <v>-8.2702271821444295E-2</v>
      </c>
      <c r="CB159">
        <v>0.21622795758378099</v>
      </c>
      <c r="CC159">
        <v>0.110485139251093</v>
      </c>
      <c r="CD159">
        <v>0.17093507448595599</v>
      </c>
      <c r="CE159">
        <v>-8.9380592494015004E-2</v>
      </c>
      <c r="CF159">
        <v>-0.112801469413826</v>
      </c>
      <c r="CG159">
        <v>-4.3802887008459503E-2</v>
      </c>
      <c r="CH159">
        <v>-0.16278349794772701</v>
      </c>
      <c r="CI159">
        <v>0</v>
      </c>
      <c r="CJ159">
        <v>0.32606744710128599</v>
      </c>
      <c r="CK159">
        <v>-0.16922158072863999</v>
      </c>
      <c r="CL159">
        <v>0.47311999680592598</v>
      </c>
      <c r="CM159">
        <v>0</v>
      </c>
      <c r="CN159">
        <v>0.59056098313963201</v>
      </c>
      <c r="CO159">
        <v>7.7558691047929798E-2</v>
      </c>
      <c r="CP159">
        <v>2.7794597921349001E-2</v>
      </c>
      <c r="CQ159">
        <v>0.30796830617432203</v>
      </c>
      <c r="CR159">
        <v>0.77950335356116196</v>
      </c>
      <c r="CS159">
        <v>0.50739747790686796</v>
      </c>
      <c r="CT159">
        <v>0</v>
      </c>
      <c r="CU159">
        <v>-0.57835006547358703</v>
      </c>
      <c r="CV159">
        <v>0</v>
      </c>
      <c r="CW159">
        <v>-6.0807847202848403E-2</v>
      </c>
      <c r="CX159">
        <v>-9.2869982025167705E-2</v>
      </c>
      <c r="CY159">
        <v>0</v>
      </c>
      <c r="CZ159">
        <v>-0.18465838199331899</v>
      </c>
      <c r="DA159">
        <v>0.28054831720929502</v>
      </c>
      <c r="DB159">
        <v>0.48630280321677599</v>
      </c>
      <c r="DC159">
        <v>0</v>
      </c>
      <c r="DD159">
        <v>0</v>
      </c>
      <c r="DE159">
        <v>-0.63095249942776199</v>
      </c>
      <c r="DF159">
        <v>0</v>
      </c>
      <c r="DG159">
        <v>-2.06111952756362</v>
      </c>
      <c r="DH159">
        <v>0</v>
      </c>
      <c r="DI159">
        <v>0.33240286833098298</v>
      </c>
      <c r="DJ159">
        <v>4.60348561410746</v>
      </c>
      <c r="DK159">
        <v>0</v>
      </c>
      <c r="DL159">
        <v>0</v>
      </c>
      <c r="DM159">
        <v>2.3394821040935798</v>
      </c>
      <c r="DN159">
        <v>0</v>
      </c>
      <c r="DO159">
        <v>0</v>
      </c>
      <c r="DP159">
        <v>0</v>
      </c>
      <c r="DQ159">
        <v>-9.0421335016569202</v>
      </c>
      <c r="DR159">
        <v>0</v>
      </c>
      <c r="DS159">
        <v>0</v>
      </c>
      <c r="DT159">
        <v>-0.58824096664383796</v>
      </c>
      <c r="DU159">
        <v>-6.63705697622252</v>
      </c>
      <c r="DV159">
        <v>0</v>
      </c>
      <c r="DW159">
        <v>-2.09583476090256</v>
      </c>
      <c r="DX159">
        <v>-6.9809458175790198</v>
      </c>
      <c r="DY159">
        <v>0</v>
      </c>
      <c r="DZ159">
        <v>0</v>
      </c>
      <c r="EA159">
        <v>7.6628389649687803</v>
      </c>
      <c r="EB159">
        <v>0.64126744624670695</v>
      </c>
      <c r="EC159">
        <v>-0.87804491308743904</v>
      </c>
      <c r="ED159">
        <v>3.43090814176061</v>
      </c>
      <c r="EE159">
        <v>-2.1446515674333599</v>
      </c>
      <c r="EF159">
        <v>2.3440009637006001</v>
      </c>
      <c r="EG159">
        <v>1.2492241608622401</v>
      </c>
      <c r="EH159">
        <v>0</v>
      </c>
      <c r="EI159">
        <v>4.6289716780022196</v>
      </c>
      <c r="EJ159">
        <v>5.8008852265078303</v>
      </c>
      <c r="EK159">
        <v>2.92676493563147</v>
      </c>
      <c r="EL159">
        <v>0</v>
      </c>
      <c r="EM159">
        <v>0</v>
      </c>
      <c r="EN159">
        <v>-0.83288554540570403</v>
      </c>
      <c r="EO159">
        <v>-0.79883155980804399</v>
      </c>
      <c r="EP159">
        <v>-0.98585554642726103</v>
      </c>
      <c r="EQ159">
        <v>0.76168770803970398</v>
      </c>
      <c r="ER159">
        <v>3.0341662417134199</v>
      </c>
      <c r="ES159">
        <v>12.080793470399801</v>
      </c>
      <c r="ET159">
        <v>0.336183365446385</v>
      </c>
      <c r="EU159">
        <v>0</v>
      </c>
      <c r="EV159">
        <v>3.5779296350452001</v>
      </c>
      <c r="EW159">
        <v>0</v>
      </c>
      <c r="EX159">
        <v>0.94392957376785402</v>
      </c>
      <c r="EY159">
        <v>0.21279557703399701</v>
      </c>
      <c r="EZ159">
        <v>0.47967810031614999</v>
      </c>
      <c r="FA159">
        <v>-0.101073783862238</v>
      </c>
      <c r="FB159">
        <v>-0.18709632475145699</v>
      </c>
      <c r="FC159">
        <v>-0.50028233755683404</v>
      </c>
      <c r="FD159">
        <v>0.124312551589711</v>
      </c>
      <c r="FE159">
        <v>4.5834080628126599E-2</v>
      </c>
      <c r="FF159">
        <v>0</v>
      </c>
      <c r="FG159">
        <v>-7.1703863045624594E-2</v>
      </c>
      <c r="FH159">
        <v>0</v>
      </c>
      <c r="FI159">
        <v>-0.19445746367633401</v>
      </c>
      <c r="FJ159">
        <v>-2.2914072229140998E-2</v>
      </c>
      <c r="FK159">
        <v>0.27571050397081598</v>
      </c>
      <c r="FL159">
        <v>0</v>
      </c>
      <c r="FM159">
        <v>-0.27509086936660099</v>
      </c>
      <c r="FN159">
        <v>0</v>
      </c>
      <c r="FO159">
        <v>0.40599999999999498</v>
      </c>
      <c r="FP159">
        <v>0.151745068285281</v>
      </c>
      <c r="FQ159">
        <v>0.57080021992301799</v>
      </c>
      <c r="FR159">
        <v>0.71340909771211403</v>
      </c>
      <c r="FS159">
        <v>0</v>
      </c>
      <c r="FT159">
        <v>0.46156933574152997</v>
      </c>
      <c r="FU159">
        <v>-5.8790119274188E-2</v>
      </c>
      <c r="FV159">
        <v>3.2221069847221799</v>
      </c>
      <c r="FW159">
        <v>-0.25141482460118197</v>
      </c>
      <c r="FX159">
        <v>1.19748528091046E-2</v>
      </c>
      <c r="FY159">
        <v>-0.50901603063717704</v>
      </c>
      <c r="FZ159">
        <v>-0.71815559713126498</v>
      </c>
      <c r="GA159">
        <v>0</v>
      </c>
      <c r="GB159">
        <v>2.7955145638721501</v>
      </c>
      <c r="GC159">
        <v>1.40607030351516</v>
      </c>
      <c r="GD159">
        <v>-0.758148624628041</v>
      </c>
      <c r="GE159">
        <v>-0.49033576699715198</v>
      </c>
      <c r="GF159">
        <v>4.3617085366588499</v>
      </c>
      <c r="GG159">
        <v>0.57217035298817698</v>
      </c>
      <c r="GH159">
        <v>0.109770579488866</v>
      </c>
      <c r="GI159">
        <v>0.28056883558869</v>
      </c>
      <c r="GJ159">
        <v>2.2941930395346399</v>
      </c>
      <c r="GK159">
        <v>1.04028863499699</v>
      </c>
      <c r="GL159">
        <v>-0.65495344135319</v>
      </c>
      <c r="GM159">
        <v>-1.8830380975491501</v>
      </c>
      <c r="GN159">
        <v>0</v>
      </c>
      <c r="GO159">
        <v>-4.2975953382016696</v>
      </c>
      <c r="GP159">
        <v>0</v>
      </c>
      <c r="GQ159">
        <v>0</v>
      </c>
      <c r="GR159">
        <v>1.0903347429561201</v>
      </c>
      <c r="GS159">
        <v>0.81446343864675097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0.47141663683016899</v>
      </c>
      <c r="HB159">
        <v>-0.56571351340914999</v>
      </c>
      <c r="HC159">
        <v>0</v>
      </c>
      <c r="HD159">
        <v>0.42071652341553201</v>
      </c>
      <c r="HE159">
        <v>0.60394088669950596</v>
      </c>
      <c r="HF159">
        <v>0.39837322266253999</v>
      </c>
      <c r="HG159">
        <v>0</v>
      </c>
      <c r="HH159">
        <v>0.40598185829861</v>
      </c>
      <c r="HI159">
        <v>1.20411072236677</v>
      </c>
      <c r="HJ159">
        <v>-2.3555047228412</v>
      </c>
      <c r="HK159">
        <v>2.4894436928627002</v>
      </c>
      <c r="HL159">
        <v>2.2513551248357402</v>
      </c>
      <c r="HM159">
        <v>-0.44592976855545302</v>
      </c>
      <c r="HN159">
        <v>-0.35895333606632601</v>
      </c>
      <c r="HO159">
        <v>0</v>
      </c>
      <c r="HP159">
        <v>1.6849772868263699</v>
      </c>
      <c r="HQ159">
        <v>1.0929899279413799</v>
      </c>
      <c r="HR159">
        <v>0</v>
      </c>
      <c r="HS159">
        <v>-6.3793309676640805E-2</v>
      </c>
      <c r="HT159">
        <v>-0.137036632473719</v>
      </c>
      <c r="HU159">
        <v>0</v>
      </c>
      <c r="HV159">
        <v>-0.317792428249974</v>
      </c>
      <c r="HW159">
        <v>-0.41710424633918403</v>
      </c>
      <c r="HX159">
        <v>0</v>
      </c>
      <c r="HY159">
        <v>0</v>
      </c>
      <c r="HZ159">
        <v>-6.0704369719455399E-2</v>
      </c>
      <c r="IA159">
        <v>0.747369260204089</v>
      </c>
      <c r="IB159">
        <v>-0.151073916889466</v>
      </c>
      <c r="IC159">
        <v>-0.684179824604769</v>
      </c>
      <c r="ID159">
        <v>0.114754425529373</v>
      </c>
      <c r="IE159">
        <v>-0.69113488500861497</v>
      </c>
      <c r="IF159">
        <v>0.49453332141686801</v>
      </c>
      <c r="IG159">
        <v>0</v>
      </c>
      <c r="IH159">
        <v>4.28850680177284E-2</v>
      </c>
      <c r="II159">
        <v>0</v>
      </c>
      <c r="IJ159">
        <v>0</v>
      </c>
      <c r="IK159">
        <v>0.35803831110219297</v>
      </c>
      <c r="IL159">
        <v>0</v>
      </c>
      <c r="IM159">
        <v>-0.360374710057632</v>
      </c>
      <c r="IN159">
        <v>-0.35933269628922698</v>
      </c>
      <c r="IO159">
        <v>0</v>
      </c>
      <c r="IP159">
        <v>0</v>
      </c>
      <c r="IQ159">
        <v>0.56891905379778995</v>
      </c>
      <c r="IR159">
        <v>-0.12608462561800601</v>
      </c>
      <c r="IS159">
        <v>-0.32069796625699998</v>
      </c>
      <c r="IT159">
        <v>-0.20352578492114401</v>
      </c>
      <c r="IU159">
        <v>-6.9776312563005698</v>
      </c>
      <c r="IV159">
        <v>-0.45548778056850903</v>
      </c>
      <c r="IW159">
        <v>-0.52057412457945396</v>
      </c>
      <c r="IX159">
        <v>6.3082204684850698</v>
      </c>
      <c r="IY159">
        <v>1.63036690460865</v>
      </c>
      <c r="IZ159">
        <v>0</v>
      </c>
      <c r="JA159">
        <v>0</v>
      </c>
      <c r="JB159">
        <v>2.2572877708899202</v>
      </c>
      <c r="JC159">
        <v>0</v>
      </c>
      <c r="JD159">
        <v>7.5793769765664996</v>
      </c>
      <c r="JE159">
        <v>0</v>
      </c>
      <c r="JF159">
        <v>0</v>
      </c>
      <c r="JG159">
        <v>0</v>
      </c>
      <c r="JH159">
        <v>0</v>
      </c>
      <c r="JI159">
        <v>-3.8329101261926799</v>
      </c>
      <c r="JJ159">
        <v>0.63354149696803796</v>
      </c>
      <c r="JK159">
        <v>0.186829984713932</v>
      </c>
      <c r="JL159">
        <v>-1.5289707488414599</v>
      </c>
      <c r="JM159">
        <v>0</v>
      </c>
      <c r="JN159">
        <v>0</v>
      </c>
      <c r="JO159">
        <v>0</v>
      </c>
      <c r="JP159">
        <v>-7.9683397389550699</v>
      </c>
      <c r="JQ159">
        <v>-2.5726679447704299</v>
      </c>
      <c r="JR159">
        <v>0.19262964681203701</v>
      </c>
      <c r="JS159">
        <v>-1.6663696310818099</v>
      </c>
      <c r="JT159">
        <v>-2.2837397728175399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-0.11402847737279601</v>
      </c>
      <c r="KA159">
        <v>0.33614448245682399</v>
      </c>
      <c r="KB159">
        <v>-0.25337001920069402</v>
      </c>
      <c r="KC159">
        <v>9.1557775942208194E-2</v>
      </c>
      <c r="KD159">
        <v>0</v>
      </c>
      <c r="KE159">
        <v>0</v>
      </c>
    </row>
    <row r="160" spans="1:291">
      <c r="A160">
        <v>159</v>
      </c>
      <c r="B160">
        <v>2.1831284442560301</v>
      </c>
      <c r="C160">
        <v>-0.88786063158726702</v>
      </c>
      <c r="D160">
        <v>2.3080886141164401</v>
      </c>
      <c r="E160">
        <v>16.7942149296323</v>
      </c>
      <c r="F160">
        <v>-11.772217712143499</v>
      </c>
      <c r="G160">
        <v>3.64195742725575</v>
      </c>
      <c r="H160">
        <v>1.0688462747563601</v>
      </c>
      <c r="I160">
        <v>1.1176897051715899</v>
      </c>
      <c r="J160">
        <v>0</v>
      </c>
      <c r="K160">
        <v>0.37108505269407599</v>
      </c>
      <c r="L160">
        <v>4.8687388018997498E-3</v>
      </c>
      <c r="M160">
        <v>0</v>
      </c>
      <c r="N160">
        <v>0.992494811288269</v>
      </c>
      <c r="O160">
        <v>-2.3531370264103701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-1.38425916684962</v>
      </c>
      <c r="V160">
        <v>-1.3605509883153899</v>
      </c>
      <c r="W160">
        <v>0</v>
      </c>
      <c r="X160">
        <v>0</v>
      </c>
      <c r="Y160">
        <v>0</v>
      </c>
      <c r="Z160">
        <v>-2.5989297352240799</v>
      </c>
      <c r="AA160">
        <v>2.4735576685230899E-2</v>
      </c>
      <c r="AB160">
        <v>-4.1572547247948197</v>
      </c>
      <c r="AC160">
        <v>0</v>
      </c>
      <c r="AD160">
        <v>0.80311821939462702</v>
      </c>
      <c r="AE160">
        <v>-8.81991000091835</v>
      </c>
      <c r="AF160">
        <v>2.0779871692060898</v>
      </c>
      <c r="AG160">
        <v>0</v>
      </c>
      <c r="AH160">
        <v>1.6546008287982501</v>
      </c>
      <c r="AI160">
        <v>0.96700852834010798</v>
      </c>
      <c r="AJ160">
        <v>0</v>
      </c>
      <c r="AK160">
        <v>-0.50229848616946104</v>
      </c>
      <c r="AL160">
        <v>0</v>
      </c>
      <c r="AM160">
        <v>0.198335575821007</v>
      </c>
      <c r="AN160">
        <v>-2.7268305244785198</v>
      </c>
      <c r="AO160">
        <v>0</v>
      </c>
      <c r="AP160">
        <v>-1.5629884338852498E-2</v>
      </c>
      <c r="AQ160">
        <v>4.0236263081142098</v>
      </c>
      <c r="AR160">
        <v>-1.54437875643082</v>
      </c>
      <c r="AS160">
        <v>-1.7626980488053301</v>
      </c>
      <c r="AT160">
        <v>0</v>
      </c>
      <c r="AU160">
        <v>1.1729879367132101</v>
      </c>
      <c r="AV160">
        <v>3.74590022440877</v>
      </c>
      <c r="AW160">
        <v>0</v>
      </c>
      <c r="AX160">
        <v>0</v>
      </c>
      <c r="AY160">
        <v>-1.5669990010381301</v>
      </c>
      <c r="AZ160">
        <v>0</v>
      </c>
      <c r="BA160">
        <v>0</v>
      </c>
      <c r="BB160">
        <v>0.35456414432846201</v>
      </c>
      <c r="BC160">
        <v>-0.33163719880412401</v>
      </c>
      <c r="BD160">
        <v>0</v>
      </c>
      <c r="BE160">
        <v>-0.612297047607824</v>
      </c>
      <c r="BF160">
        <v>-0.34573706202524201</v>
      </c>
      <c r="BG160">
        <v>0</v>
      </c>
      <c r="BH160">
        <v>0</v>
      </c>
      <c r="BI160">
        <v>0.34116755117512598</v>
      </c>
      <c r="BJ160">
        <v>9.5501482262583301E-2</v>
      </c>
      <c r="BK160">
        <v>0.19009893106674</v>
      </c>
      <c r="BL160">
        <v>0</v>
      </c>
      <c r="BM160">
        <v>1.68052149991029</v>
      </c>
      <c r="BN160">
        <v>0</v>
      </c>
      <c r="BO160">
        <v>0</v>
      </c>
      <c r="BP160">
        <v>0</v>
      </c>
      <c r="BQ160">
        <v>1.6501419959144901</v>
      </c>
      <c r="BR160">
        <v>0</v>
      </c>
      <c r="BS160">
        <v>0.64815365404054004</v>
      </c>
      <c r="BT160">
        <v>-1.1659395956631899</v>
      </c>
      <c r="BU160">
        <v>0</v>
      </c>
      <c r="BV160">
        <v>1.8852947013292501E-2</v>
      </c>
      <c r="BW160">
        <v>-0.66446827683868104</v>
      </c>
      <c r="BX160">
        <v>-0.37857164318120301</v>
      </c>
      <c r="BY160">
        <v>0</v>
      </c>
      <c r="BZ160">
        <v>0.31247816147035301</v>
      </c>
      <c r="CA160">
        <v>-0.224359928919593</v>
      </c>
      <c r="CB160">
        <v>-2.1262830602253899</v>
      </c>
      <c r="CC160">
        <v>8.6288978814574896E-2</v>
      </c>
      <c r="CD160">
        <v>0.66294175441381498</v>
      </c>
      <c r="CE160">
        <v>-0.25214321734744499</v>
      </c>
      <c r="CF160">
        <v>0.160882555734321</v>
      </c>
      <c r="CG160">
        <v>7.4235375631004394E-2</v>
      </c>
      <c r="CH160">
        <v>-7.3302889520654405E-2</v>
      </c>
      <c r="CI160">
        <v>0</v>
      </c>
      <c r="CJ160">
        <v>0.28569161177684999</v>
      </c>
      <c r="CK160">
        <v>-0.42982490810639101</v>
      </c>
      <c r="CL160">
        <v>0.25713576569867902</v>
      </c>
      <c r="CM160">
        <v>0</v>
      </c>
      <c r="CN160">
        <v>0.224474660074159</v>
      </c>
      <c r="CO160">
        <v>0.51040634291377196</v>
      </c>
      <c r="CP160">
        <v>-0.77901869250920397</v>
      </c>
      <c r="CQ160">
        <v>0.14256296530967799</v>
      </c>
      <c r="CR160">
        <v>0.27868689874046598</v>
      </c>
      <c r="CS160">
        <v>0.23498282058369599</v>
      </c>
      <c r="CT160">
        <v>0</v>
      </c>
      <c r="CU160">
        <v>-0.78875408444308803</v>
      </c>
      <c r="CV160">
        <v>0</v>
      </c>
      <c r="CW160">
        <v>-9.0568892073727994E-2</v>
      </c>
      <c r="CX160">
        <v>-0.177600399102018</v>
      </c>
      <c r="CY160">
        <v>0</v>
      </c>
      <c r="CZ160">
        <v>-8.2846733542940601E-2</v>
      </c>
      <c r="DA160">
        <v>0.352948214321325</v>
      </c>
      <c r="DB160">
        <v>1.4611890301482</v>
      </c>
      <c r="DC160">
        <v>0</v>
      </c>
      <c r="DD160">
        <v>0</v>
      </c>
      <c r="DE160">
        <v>-0.92748652138343601</v>
      </c>
      <c r="DF160">
        <v>0</v>
      </c>
      <c r="DG160">
        <v>-4.0640160703456703</v>
      </c>
      <c r="DH160">
        <v>0</v>
      </c>
      <c r="DI160">
        <v>1.2039708543204899</v>
      </c>
      <c r="DJ160">
        <v>4.11055409779157</v>
      </c>
      <c r="DK160">
        <v>0</v>
      </c>
      <c r="DL160">
        <v>0</v>
      </c>
      <c r="DM160">
        <v>-13.7136119346873</v>
      </c>
      <c r="DN160">
        <v>0</v>
      </c>
      <c r="DO160">
        <v>0</v>
      </c>
      <c r="DP160">
        <v>0</v>
      </c>
      <c r="DQ160">
        <v>-10.260688842038</v>
      </c>
      <c r="DR160">
        <v>0</v>
      </c>
      <c r="DS160">
        <v>0</v>
      </c>
      <c r="DT160">
        <v>-2.7221131606056499</v>
      </c>
      <c r="DU160">
        <v>-7.4958035607818703</v>
      </c>
      <c r="DV160">
        <v>0</v>
      </c>
      <c r="DW160">
        <v>-1.69494821801915</v>
      </c>
      <c r="DX160">
        <v>-7.91295656081211</v>
      </c>
      <c r="DY160">
        <v>0</v>
      </c>
      <c r="DZ160">
        <v>0</v>
      </c>
      <c r="EA160">
        <v>3.4476379639365899</v>
      </c>
      <c r="EB160">
        <v>-3.9715545606298899</v>
      </c>
      <c r="EC160">
        <v>-1.0206801243768799</v>
      </c>
      <c r="ED160">
        <v>-0.99428193374604401</v>
      </c>
      <c r="EE160">
        <v>-1.92512946199155</v>
      </c>
      <c r="EF160">
        <v>-1.0659029172079799</v>
      </c>
      <c r="EG160">
        <v>-0.74016127091105499</v>
      </c>
      <c r="EH160">
        <v>0</v>
      </c>
      <c r="EI160">
        <v>4.2466004770544998</v>
      </c>
      <c r="EJ160">
        <v>6.7272540562743899</v>
      </c>
      <c r="EK160">
        <v>6.1916036020800904</v>
      </c>
      <c r="EL160">
        <v>0</v>
      </c>
      <c r="EM160">
        <v>0</v>
      </c>
      <c r="EN160">
        <v>0.21009664445645901</v>
      </c>
      <c r="EO160">
        <v>-1.7105367477998801</v>
      </c>
      <c r="EP160">
        <v>2.1578255063208398</v>
      </c>
      <c r="EQ160">
        <v>0.57080592598517399</v>
      </c>
      <c r="ER160">
        <v>1.86832919718338</v>
      </c>
      <c r="ES160">
        <v>7.9594193335532903</v>
      </c>
      <c r="ET160">
        <v>-1.0213638559443201</v>
      </c>
      <c r="EU160">
        <v>0</v>
      </c>
      <c r="EV160">
        <v>3.9547740699345399</v>
      </c>
      <c r="EW160">
        <v>0</v>
      </c>
      <c r="EX160">
        <v>0.33570875757606999</v>
      </c>
      <c r="EY160">
        <v>0.44304048952994401</v>
      </c>
      <c r="EZ160">
        <v>0.91606515994160398</v>
      </c>
      <c r="FA160">
        <v>-0.422335996175072</v>
      </c>
      <c r="FB160">
        <v>-4.3646896606452899E-2</v>
      </c>
      <c r="FC160">
        <v>-0.63849134182019096</v>
      </c>
      <c r="FD160">
        <v>0.16169191242845199</v>
      </c>
      <c r="FE160">
        <v>-3.1715826197264999E-2</v>
      </c>
      <c r="FF160">
        <v>0</v>
      </c>
      <c r="FG160">
        <v>9.7420348923904498E-2</v>
      </c>
      <c r="FH160">
        <v>0</v>
      </c>
      <c r="FI160">
        <v>-0.82919233096279099</v>
      </c>
      <c r="FJ160">
        <v>0.16928898625772101</v>
      </c>
      <c r="FK160">
        <v>0.95158214260750995</v>
      </c>
      <c r="FL160">
        <v>0</v>
      </c>
      <c r="FM160">
        <v>-0.65031476422379197</v>
      </c>
      <c r="FN160">
        <v>0</v>
      </c>
      <c r="FO160">
        <v>0.40599999999999498</v>
      </c>
      <c r="FP160">
        <v>7.9399378875733007E-2</v>
      </c>
      <c r="FQ160">
        <v>0.96372107841184995</v>
      </c>
      <c r="FR160">
        <v>0.39097386230575498</v>
      </c>
      <c r="FS160">
        <v>0</v>
      </c>
      <c r="FT160">
        <v>0.92163116642687304</v>
      </c>
      <c r="FU160">
        <v>-0.51504686729155802</v>
      </c>
      <c r="FV160">
        <v>4.84018993655482</v>
      </c>
      <c r="FW160">
        <v>-0.20390357713534499</v>
      </c>
      <c r="FX160">
        <v>0.157668895319829</v>
      </c>
      <c r="FY160">
        <v>-1.3167173839540101</v>
      </c>
      <c r="FZ160">
        <v>-1.61597050878202</v>
      </c>
      <c r="GA160">
        <v>0</v>
      </c>
      <c r="GB160">
        <v>1.561180606013</v>
      </c>
      <c r="GC160">
        <v>1.51586545691513</v>
      </c>
      <c r="GD160">
        <v>1.27683815585256E-2</v>
      </c>
      <c r="GE160">
        <v>-1.8545858059536</v>
      </c>
      <c r="GF160">
        <v>3.0161431635766598</v>
      </c>
      <c r="GG160">
        <v>-0.26135184741840101</v>
      </c>
      <c r="GH160">
        <v>-0.67856121351993504</v>
      </c>
      <c r="GI160">
        <v>-5.8642131338160201E-2</v>
      </c>
      <c r="GJ160">
        <v>2.0110101089256398</v>
      </c>
      <c r="GK160">
        <v>1.2443113653714599</v>
      </c>
      <c r="GL160">
        <v>-1.5177995644737701</v>
      </c>
      <c r="GM160">
        <v>-1.0083835395638201</v>
      </c>
      <c r="GN160">
        <v>0</v>
      </c>
      <c r="GO160">
        <v>-4.67299993587336</v>
      </c>
      <c r="GP160">
        <v>0</v>
      </c>
      <c r="GQ160">
        <v>0</v>
      </c>
      <c r="GR160">
        <v>2.2515661094914901</v>
      </c>
      <c r="GS160">
        <v>-0.620811287477951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-0.37441343541614303</v>
      </c>
      <c r="HB160">
        <v>-2.3921037352429</v>
      </c>
      <c r="HC160">
        <v>0</v>
      </c>
      <c r="HD160">
        <v>0.70802124063722405</v>
      </c>
      <c r="HE160">
        <v>-0.218379446640315</v>
      </c>
      <c r="HF160">
        <v>1.0713186249358599</v>
      </c>
      <c r="HG160">
        <v>0</v>
      </c>
      <c r="HH160">
        <v>-1.5628464823902699</v>
      </c>
      <c r="HI160">
        <v>-0.33591985070228197</v>
      </c>
      <c r="HJ160">
        <v>3.3953763353176298</v>
      </c>
      <c r="HK160">
        <v>-1.0511004174512499</v>
      </c>
      <c r="HL160">
        <v>-0.41006657190481</v>
      </c>
      <c r="HM160">
        <v>0.154004106776195</v>
      </c>
      <c r="HN160">
        <v>-0.109427526444994</v>
      </c>
      <c r="HO160">
        <v>0</v>
      </c>
      <c r="HP160">
        <v>1.7977729527300299</v>
      </c>
      <c r="HQ160">
        <v>-0.77595530814951197</v>
      </c>
      <c r="HR160">
        <v>0</v>
      </c>
      <c r="HS160">
        <v>7.2450103712817807E-2</v>
      </c>
      <c r="HT160">
        <v>0.48763531631741402</v>
      </c>
      <c r="HU160">
        <v>0</v>
      </c>
      <c r="HV160">
        <v>0.74867155245639205</v>
      </c>
      <c r="HW160">
        <v>-0.63204747774480197</v>
      </c>
      <c r="HX160">
        <v>0</v>
      </c>
      <c r="HY160">
        <v>0</v>
      </c>
      <c r="HZ160">
        <v>-0.17917953591511901</v>
      </c>
      <c r="IA160">
        <v>0.97796102098333104</v>
      </c>
      <c r="IB160">
        <v>0.11595754170012899</v>
      </c>
      <c r="IC160">
        <v>-9.5340245501118706E-2</v>
      </c>
      <c r="ID160">
        <v>0.13264980451608299</v>
      </c>
      <c r="IE160">
        <v>-0.75681428486962199</v>
      </c>
      <c r="IF160">
        <v>1.5272474835126699</v>
      </c>
      <c r="IG160">
        <v>0</v>
      </c>
      <c r="IH160">
        <v>-0.945435961946683</v>
      </c>
      <c r="II160">
        <v>0</v>
      </c>
      <c r="IJ160">
        <v>0</v>
      </c>
      <c r="IK160">
        <v>0.40272770184088802</v>
      </c>
      <c r="IL160">
        <v>0</v>
      </c>
      <c r="IM160">
        <v>-0.43753279021194702</v>
      </c>
      <c r="IN160">
        <v>-1.0892922571126</v>
      </c>
      <c r="IO160">
        <v>0</v>
      </c>
      <c r="IP160">
        <v>0</v>
      </c>
      <c r="IQ160">
        <v>0.64372985235006097</v>
      </c>
      <c r="IR160">
        <v>5.1650327284269403E-2</v>
      </c>
      <c r="IS160">
        <v>2.1556229892523402</v>
      </c>
      <c r="IT160">
        <v>-0.66132823393489903</v>
      </c>
      <c r="IU160">
        <v>-8.6503414841289494</v>
      </c>
      <c r="IV160">
        <v>-0.22914665385848099</v>
      </c>
      <c r="IW160">
        <v>-0.58076621429776798</v>
      </c>
      <c r="IX160">
        <v>5.8789168439938404</v>
      </c>
      <c r="IY160">
        <v>1.1667783898263999</v>
      </c>
      <c r="IZ160">
        <v>0</v>
      </c>
      <c r="JA160">
        <v>0</v>
      </c>
      <c r="JB160">
        <v>-1.22470925601402</v>
      </c>
      <c r="JC160">
        <v>0</v>
      </c>
      <c r="JD160">
        <v>5.7424916573971103</v>
      </c>
      <c r="JE160">
        <v>0</v>
      </c>
      <c r="JF160">
        <v>0</v>
      </c>
      <c r="JG160">
        <v>0</v>
      </c>
      <c r="JH160">
        <v>0</v>
      </c>
      <c r="JI160">
        <v>-2.8601305164500999</v>
      </c>
      <c r="JJ160">
        <v>-4.9229903650049901E-2</v>
      </c>
      <c r="JK160">
        <v>-0.533185336412212</v>
      </c>
      <c r="JL160">
        <v>-2.2375367433812698</v>
      </c>
      <c r="JM160">
        <v>0</v>
      </c>
      <c r="JN160">
        <v>0</v>
      </c>
      <c r="JO160">
        <v>0</v>
      </c>
      <c r="JP160">
        <v>-12.2091190010721</v>
      </c>
      <c r="JQ160">
        <v>-2.8405746760451902</v>
      </c>
      <c r="JR160">
        <v>-0.38571071696228398</v>
      </c>
      <c r="JS160">
        <v>-3.8076915564757101</v>
      </c>
      <c r="JT160">
        <v>-2.58579599618685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-6.6296593146719707E-2</v>
      </c>
      <c r="KA160">
        <v>5.8491127193405199E-2</v>
      </c>
      <c r="KB160">
        <v>4.2532987794019497E-2</v>
      </c>
      <c r="KC160">
        <v>0.99748633443721402</v>
      </c>
      <c r="KD160">
        <v>0</v>
      </c>
      <c r="KE160">
        <v>0</v>
      </c>
    </row>
    <row r="161" spans="1:291">
      <c r="A161">
        <v>160</v>
      </c>
      <c r="B161">
        <v>1.4422980481835901</v>
      </c>
      <c r="C161">
        <v>-1.91593468136533</v>
      </c>
      <c r="D161">
        <v>2.9090720795360299</v>
      </c>
      <c r="E161">
        <v>8.7622608265918807</v>
      </c>
      <c r="F161">
        <v>-1.16891047076271</v>
      </c>
      <c r="G161">
        <v>4.6633526428671503</v>
      </c>
      <c r="H161">
        <v>1.0676988093786699</v>
      </c>
      <c r="I161">
        <v>0.84130057284286197</v>
      </c>
      <c r="J161">
        <v>0</v>
      </c>
      <c r="K161">
        <v>0.79806887038771401</v>
      </c>
      <c r="L161">
        <v>-1.9048821712354</v>
      </c>
      <c r="M161">
        <v>0</v>
      </c>
      <c r="N161">
        <v>-0.60319498764423995</v>
      </c>
      <c r="O161">
        <v>0.40934605953755199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-1.7125711494562099</v>
      </c>
      <c r="V161">
        <v>-1.3423419837605399</v>
      </c>
      <c r="W161">
        <v>0</v>
      </c>
      <c r="X161">
        <v>0</v>
      </c>
      <c r="Y161">
        <v>0</v>
      </c>
      <c r="Z161">
        <v>-2.0555868656007998</v>
      </c>
      <c r="AA161">
        <v>0.58536682655392402</v>
      </c>
      <c r="AB161">
        <v>-3.9373424354870701</v>
      </c>
      <c r="AC161">
        <v>0</v>
      </c>
      <c r="AD161">
        <v>0.59634152322103295</v>
      </c>
      <c r="AE161">
        <v>-7.3751500432682704</v>
      </c>
      <c r="AF161">
        <v>1.0382005855491301</v>
      </c>
      <c r="AG161">
        <v>0</v>
      </c>
      <c r="AH161">
        <v>2.9254027361774502</v>
      </c>
      <c r="AI161">
        <v>0.79649542015132202</v>
      </c>
      <c r="AJ161">
        <v>0</v>
      </c>
      <c r="AK161">
        <v>-0.94610742960979899</v>
      </c>
      <c r="AL161">
        <v>0</v>
      </c>
      <c r="AM161">
        <v>-0.41445050770186898</v>
      </c>
      <c r="AN161">
        <v>-3.10023686989279</v>
      </c>
      <c r="AO161">
        <v>0</v>
      </c>
      <c r="AP161">
        <v>-8.5960716734952296</v>
      </c>
      <c r="AQ161">
        <v>3.38402546395398</v>
      </c>
      <c r="AR161">
        <v>0.38274562824962599</v>
      </c>
      <c r="AS161">
        <v>-1.2208922064304399</v>
      </c>
      <c r="AT161">
        <v>0</v>
      </c>
      <c r="AU161">
        <v>0.16679226325042601</v>
      </c>
      <c r="AV161">
        <v>3.80834887966139</v>
      </c>
      <c r="AW161">
        <v>0</v>
      </c>
      <c r="AX161">
        <v>0</v>
      </c>
      <c r="AY161">
        <v>-2.3972533981167401</v>
      </c>
      <c r="AZ161">
        <v>0</v>
      </c>
      <c r="BA161">
        <v>0</v>
      </c>
      <c r="BB161">
        <v>0.28514851485148501</v>
      </c>
      <c r="BC161">
        <v>5.9503738818267302E-2</v>
      </c>
      <c r="BD161">
        <v>0</v>
      </c>
      <c r="BE161">
        <v>-1.34788252632811</v>
      </c>
      <c r="BF161">
        <v>-0.73538834616483395</v>
      </c>
      <c r="BG161">
        <v>0</v>
      </c>
      <c r="BH161">
        <v>0</v>
      </c>
      <c r="BI161">
        <v>-0.49769035911191301</v>
      </c>
      <c r="BJ161">
        <v>-7.8189178221843597E-2</v>
      </c>
      <c r="BK161">
        <v>0.33561711845895298</v>
      </c>
      <c r="BL161">
        <v>0</v>
      </c>
      <c r="BM161">
        <v>1.7433024406234201</v>
      </c>
      <c r="BN161">
        <v>0.101133287724209</v>
      </c>
      <c r="BO161">
        <v>0.349157855059823</v>
      </c>
      <c r="BP161">
        <v>0</v>
      </c>
      <c r="BQ161">
        <v>1.5588611295549399</v>
      </c>
      <c r="BR161">
        <v>0</v>
      </c>
      <c r="BS161">
        <v>0.85255370494916605</v>
      </c>
      <c r="BT161">
        <v>-0.597578080243377</v>
      </c>
      <c r="BU161">
        <v>0</v>
      </c>
      <c r="BV161">
        <v>7.0287286910719601E-2</v>
      </c>
      <c r="BW161">
        <v>-0.73373810889385505</v>
      </c>
      <c r="BX161">
        <v>-0.76590242204207504</v>
      </c>
      <c r="BY161">
        <v>0</v>
      </c>
      <c r="BZ161">
        <v>0.81667784260937004</v>
      </c>
      <c r="CA161">
        <v>0.106018270812269</v>
      </c>
      <c r="CB161">
        <v>-2.05510323465385</v>
      </c>
      <c r="CC161">
        <v>0.13747675752659999</v>
      </c>
      <c r="CD161">
        <v>0.55678407834465204</v>
      </c>
      <c r="CE161">
        <v>-0.41701089736024799</v>
      </c>
      <c r="CF161">
        <v>0.259703937511224</v>
      </c>
      <c r="CG161">
        <v>9.8775187672872598E-3</v>
      </c>
      <c r="CH161">
        <v>-1.7783398209803E-2</v>
      </c>
      <c r="CI161">
        <v>0</v>
      </c>
      <c r="CJ161">
        <v>-8.8943352966763797E-2</v>
      </c>
      <c r="CK161">
        <v>-0.55717723166738298</v>
      </c>
      <c r="CL161">
        <v>-4.3581616481769302E-2</v>
      </c>
      <c r="CM161">
        <v>0</v>
      </c>
      <c r="CN161">
        <v>0.25165549842593998</v>
      </c>
      <c r="CO161">
        <v>0.465935283468699</v>
      </c>
      <c r="CP161">
        <v>-1.33669707725854</v>
      </c>
      <c r="CQ161">
        <v>-4.9361752539778302E-3</v>
      </c>
      <c r="CR161">
        <v>0.54766251289783996</v>
      </c>
      <c r="CS161">
        <v>-2.74036955840939E-2</v>
      </c>
      <c r="CT161">
        <v>0</v>
      </c>
      <c r="CU161">
        <v>-1.3707207780136801</v>
      </c>
      <c r="CV161">
        <v>0</v>
      </c>
      <c r="CW161">
        <v>-0.101307059711575</v>
      </c>
      <c r="CX161">
        <v>-0.11966016513103001</v>
      </c>
      <c r="CY161">
        <v>0</v>
      </c>
      <c r="CZ161">
        <v>-2.9944602485398901E-3</v>
      </c>
      <c r="DA161">
        <v>0.96412690183254002</v>
      </c>
      <c r="DB161">
        <v>1.95603651002432</v>
      </c>
      <c r="DC161">
        <v>0</v>
      </c>
      <c r="DD161">
        <v>0</v>
      </c>
      <c r="DE161">
        <v>1.0411600647127099</v>
      </c>
      <c r="DF161">
        <v>0</v>
      </c>
      <c r="DG161">
        <v>-2.8252545512125402</v>
      </c>
      <c r="DH161">
        <v>0</v>
      </c>
      <c r="DI161">
        <v>0.61939866304123703</v>
      </c>
      <c r="DJ161">
        <v>4.8670361519296303</v>
      </c>
      <c r="DK161">
        <v>0</v>
      </c>
      <c r="DL161">
        <v>0</v>
      </c>
      <c r="DM161">
        <v>-12.513694671371001</v>
      </c>
      <c r="DN161">
        <v>0</v>
      </c>
      <c r="DO161">
        <v>0</v>
      </c>
      <c r="DP161">
        <v>0</v>
      </c>
      <c r="DQ161">
        <v>-8.2490854018331206</v>
      </c>
      <c r="DR161">
        <v>0</v>
      </c>
      <c r="DS161">
        <v>0</v>
      </c>
      <c r="DT161">
        <v>0.42222331578170003</v>
      </c>
      <c r="DU161">
        <v>-7.0407241470558697</v>
      </c>
      <c r="DV161">
        <v>0</v>
      </c>
      <c r="DW161">
        <v>-2.5564632388274902</v>
      </c>
      <c r="DX161">
        <v>-7.6859435757425398</v>
      </c>
      <c r="DY161">
        <v>0</v>
      </c>
      <c r="DZ161">
        <v>0</v>
      </c>
      <c r="EA161">
        <v>6.6459615310190001</v>
      </c>
      <c r="EB161">
        <v>-4.65876505448289</v>
      </c>
      <c r="EC161">
        <v>-0.78745582864960795</v>
      </c>
      <c r="ED161">
        <v>2.7954951699078898</v>
      </c>
      <c r="EE161">
        <v>-3.2059006452615901</v>
      </c>
      <c r="EF161">
        <v>5.7748523068746396</v>
      </c>
      <c r="EG161">
        <v>1.67963117167984</v>
      </c>
      <c r="EH161">
        <v>0</v>
      </c>
      <c r="EI161">
        <v>5.3478069592085298</v>
      </c>
      <c r="EJ161">
        <v>8.0583131151535703</v>
      </c>
      <c r="EK161">
        <v>-21.8045431070246</v>
      </c>
      <c r="EL161">
        <v>0</v>
      </c>
      <c r="EM161">
        <v>0</v>
      </c>
      <c r="EN161">
        <v>0.897370192839131</v>
      </c>
      <c r="EO161">
        <v>-1.74391513409012</v>
      </c>
      <c r="EP161">
        <v>-0.67775541612407098</v>
      </c>
      <c r="EQ161">
        <v>1.03521331820509</v>
      </c>
      <c r="ER161">
        <v>1.18993733466106</v>
      </c>
      <c r="ES161">
        <v>11.2315312645527</v>
      </c>
      <c r="ET161">
        <v>-0.50996708933319601</v>
      </c>
      <c r="EU161">
        <v>0</v>
      </c>
      <c r="EV161">
        <v>4.7732649251868997</v>
      </c>
      <c r="EW161">
        <v>0</v>
      </c>
      <c r="EX161">
        <v>1.44417549783373</v>
      </c>
      <c r="EY161">
        <v>1.0017356806347499</v>
      </c>
      <c r="EZ161">
        <v>0.74266398863469496</v>
      </c>
      <c r="FA161">
        <v>-6.2959705788279099E-2</v>
      </c>
      <c r="FB161">
        <v>0.34218802539707199</v>
      </c>
      <c r="FC161">
        <v>-1.1855649850699399</v>
      </c>
      <c r="FD161">
        <v>0.41211784985437599</v>
      </c>
      <c r="FE161">
        <v>0.115610363431551</v>
      </c>
      <c r="FF161">
        <v>0</v>
      </c>
      <c r="FG161">
        <v>8.9384143252990694E-3</v>
      </c>
      <c r="FH161">
        <v>0</v>
      </c>
      <c r="FI161">
        <v>-0.91174867449581598</v>
      </c>
      <c r="FJ161">
        <v>0.32854127673132</v>
      </c>
      <c r="FK161">
        <v>0.81533101045296896</v>
      </c>
      <c r="FL161">
        <v>0</v>
      </c>
      <c r="FM161">
        <v>-0.83288820305853495</v>
      </c>
      <c r="FN161">
        <v>0</v>
      </c>
      <c r="FO161">
        <v>0.49599999999998501</v>
      </c>
      <c r="FP161">
        <v>0.233432758397112</v>
      </c>
      <c r="FQ161">
        <v>0.56032651125099697</v>
      </c>
      <c r="FR161">
        <v>0.93083656333952103</v>
      </c>
      <c r="FS161">
        <v>0</v>
      </c>
      <c r="FT161">
        <v>1.5801012315495</v>
      </c>
      <c r="FU161">
        <v>-2.7516534489036001E-2</v>
      </c>
      <c r="FV161">
        <v>4.7583895295479</v>
      </c>
      <c r="FW161">
        <v>3.70529481258726</v>
      </c>
      <c r="FX161">
        <v>1.08571998802516</v>
      </c>
      <c r="FY161">
        <v>-0.10694165950539999</v>
      </c>
      <c r="FZ161">
        <v>1.51656533312379</v>
      </c>
      <c r="GA161">
        <v>0</v>
      </c>
      <c r="GB161">
        <v>0.77252393092501803</v>
      </c>
      <c r="GC161">
        <v>2.0447042160803401</v>
      </c>
      <c r="GD161">
        <v>0.68300287426314998</v>
      </c>
      <c r="GE161">
        <v>-1.08331010352484</v>
      </c>
      <c r="GF161">
        <v>3.9957052690729098</v>
      </c>
      <c r="GG161">
        <v>0.38541977890649298</v>
      </c>
      <c r="GH161">
        <v>-0.53467963943908403</v>
      </c>
      <c r="GI161">
        <v>-0.66306458591164397</v>
      </c>
      <c r="GJ161">
        <v>3.9428979859594802</v>
      </c>
      <c r="GK161">
        <v>1.5119218757745601</v>
      </c>
      <c r="GL161">
        <v>-1.37338975434391</v>
      </c>
      <c r="GM161">
        <v>-1.0297954139777501</v>
      </c>
      <c r="GN161">
        <v>0</v>
      </c>
      <c r="GO161">
        <v>-4.6486446466086004</v>
      </c>
      <c r="GP161">
        <v>0</v>
      </c>
      <c r="GQ161">
        <v>0</v>
      </c>
      <c r="GR161">
        <v>0.50818916264057101</v>
      </c>
      <c r="GS161">
        <v>1.2177006174399101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-0.219710927416572</v>
      </c>
      <c r="HB161">
        <v>-2.5616286362101399</v>
      </c>
      <c r="HC161">
        <v>0</v>
      </c>
      <c r="HD161">
        <v>1.0215922954087899</v>
      </c>
      <c r="HE161">
        <v>-0.216520836422951</v>
      </c>
      <c r="HF161">
        <v>3.3411016949152601</v>
      </c>
      <c r="HG161">
        <v>0</v>
      </c>
      <c r="HH161">
        <v>0.80007033585369802</v>
      </c>
      <c r="HI161">
        <v>2.7657359970089099</v>
      </c>
      <c r="HJ161">
        <v>1.7085143484965899</v>
      </c>
      <c r="HK161">
        <v>1.1047615221593299E-2</v>
      </c>
      <c r="HL161">
        <v>-1.0412984415872899</v>
      </c>
      <c r="HM161">
        <v>0.87564615431121595</v>
      </c>
      <c r="HN161">
        <v>1.2161243904388801</v>
      </c>
      <c r="HO161">
        <v>0</v>
      </c>
      <c r="HP161">
        <v>1.5999680804373</v>
      </c>
      <c r="HQ161">
        <v>1.4304501770359099</v>
      </c>
      <c r="HR161">
        <v>0</v>
      </c>
      <c r="HS161">
        <v>0.25911365260902203</v>
      </c>
      <c r="HT161">
        <v>0.45423439685012801</v>
      </c>
      <c r="HU161">
        <v>0</v>
      </c>
      <c r="HV161">
        <v>0.74687161296680404</v>
      </c>
      <c r="HW161">
        <v>-0.26127748856909999</v>
      </c>
      <c r="HX161">
        <v>0</v>
      </c>
      <c r="HY161">
        <v>0</v>
      </c>
      <c r="HZ161">
        <v>9.4466803774717598E-2</v>
      </c>
      <c r="IA161">
        <v>1.2309207287050801</v>
      </c>
      <c r="IB161">
        <v>0.28742752366322</v>
      </c>
      <c r="IC161">
        <v>-0.36385208621712001</v>
      </c>
      <c r="ID161">
        <v>0.27568021095529799</v>
      </c>
      <c r="IE161">
        <v>-1.2569996475701899</v>
      </c>
      <c r="IF161">
        <v>1.3926063467293499</v>
      </c>
      <c r="IG161">
        <v>0</v>
      </c>
      <c r="IH161">
        <v>-0.51943434981829295</v>
      </c>
      <c r="II161">
        <v>0</v>
      </c>
      <c r="IJ161">
        <v>0</v>
      </c>
      <c r="IK161">
        <v>0.464556263482652</v>
      </c>
      <c r="IL161">
        <v>0</v>
      </c>
      <c r="IM161">
        <v>-0.37365302520924198</v>
      </c>
      <c r="IN161">
        <v>-1.17211780375907</v>
      </c>
      <c r="IO161">
        <v>0</v>
      </c>
      <c r="IP161">
        <v>0</v>
      </c>
      <c r="IQ161">
        <v>0.61641527758506998</v>
      </c>
      <c r="IR161">
        <v>-0.12895801920483899</v>
      </c>
      <c r="IS161">
        <v>0.56514341273698998</v>
      </c>
      <c r="IT161">
        <v>-1.50234555927238</v>
      </c>
      <c r="IU161">
        <v>-13.320182468253</v>
      </c>
      <c r="IV161">
        <v>-0.401393895218216</v>
      </c>
      <c r="IW161">
        <v>-0.11601733318789</v>
      </c>
      <c r="IX161">
        <v>6.5128943744152004</v>
      </c>
      <c r="IY161">
        <v>2.20159956144215</v>
      </c>
      <c r="IZ161">
        <v>0</v>
      </c>
      <c r="JA161">
        <v>0</v>
      </c>
      <c r="JB161">
        <v>-2.5053325959867201</v>
      </c>
      <c r="JC161">
        <v>0</v>
      </c>
      <c r="JD161">
        <v>3.3648393194706898</v>
      </c>
      <c r="JE161">
        <v>0</v>
      </c>
      <c r="JF161">
        <v>0</v>
      </c>
      <c r="JG161">
        <v>0</v>
      </c>
      <c r="JH161">
        <v>0</v>
      </c>
      <c r="JI161">
        <v>-2.9928419423486101</v>
      </c>
      <c r="JJ161">
        <v>1.0690324145178101</v>
      </c>
      <c r="JK161">
        <v>0.54221920434574</v>
      </c>
      <c r="JL161">
        <v>-3.1542090161941299</v>
      </c>
      <c r="JM161">
        <v>0</v>
      </c>
      <c r="JN161">
        <v>0</v>
      </c>
      <c r="JO161">
        <v>0</v>
      </c>
      <c r="JP161">
        <v>-11.2676825108028</v>
      </c>
      <c r="JQ161">
        <v>-3.1505755859243498</v>
      </c>
      <c r="JR161">
        <v>-9.5351848320301996E-2</v>
      </c>
      <c r="JS161">
        <v>-3.6360808104376998</v>
      </c>
      <c r="JT161">
        <v>-3.5093447310359802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0.19604173028993099</v>
      </c>
      <c r="KA161">
        <v>-0.12598921217370501</v>
      </c>
      <c r="KB161">
        <v>3.9392178682917701E-2</v>
      </c>
      <c r="KC161">
        <v>1.5529190884215001</v>
      </c>
      <c r="KD161">
        <v>0</v>
      </c>
      <c r="KE161">
        <v>0</v>
      </c>
    </row>
    <row r="162" spans="1:291">
      <c r="A162">
        <v>161</v>
      </c>
      <c r="B162">
        <v>0.66075099012383698</v>
      </c>
      <c r="C162">
        <v>-2.0540893702112499</v>
      </c>
      <c r="D162">
        <v>8.1927342923514797</v>
      </c>
      <c r="E162">
        <v>8.4874057849642508</v>
      </c>
      <c r="F162">
        <v>-10.198932733147</v>
      </c>
      <c r="G162">
        <v>4.4202364103893101</v>
      </c>
      <c r="H162">
        <v>2.0584552423418701</v>
      </c>
      <c r="I162">
        <v>0.33271755755517302</v>
      </c>
      <c r="J162">
        <v>0</v>
      </c>
      <c r="K162">
        <v>6.0720272366653996</v>
      </c>
      <c r="L162">
        <v>-1.9979630105561801</v>
      </c>
      <c r="M162">
        <v>0</v>
      </c>
      <c r="N162">
        <v>2.8499597547524198</v>
      </c>
      <c r="O162">
        <v>-2.1222521287559699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-1.5499466051877799</v>
      </c>
      <c r="V162">
        <v>-1.3854443680839801</v>
      </c>
      <c r="W162">
        <v>0</v>
      </c>
      <c r="X162">
        <v>0</v>
      </c>
      <c r="Y162">
        <v>0</v>
      </c>
      <c r="Z162">
        <v>-0.862612879056746</v>
      </c>
      <c r="AA162">
        <v>-2.7143217592143398</v>
      </c>
      <c r="AB162">
        <v>-4.8175606647108999</v>
      </c>
      <c r="AC162">
        <v>0</v>
      </c>
      <c r="AD162">
        <v>3.7884687345139101</v>
      </c>
      <c r="AE162">
        <v>-7.6881409793442197</v>
      </c>
      <c r="AF162">
        <v>1.8199990005497</v>
      </c>
      <c r="AG162">
        <v>0</v>
      </c>
      <c r="AH162">
        <v>1.7749882566936901</v>
      </c>
      <c r="AI162">
        <v>-0.77491281006308899</v>
      </c>
      <c r="AJ162">
        <v>0</v>
      </c>
      <c r="AK162">
        <v>-0.69086164976576203</v>
      </c>
      <c r="AL162">
        <v>0</v>
      </c>
      <c r="AM162">
        <v>1.15573475987065</v>
      </c>
      <c r="AN162">
        <v>-3.1383034198974098</v>
      </c>
      <c r="AO162">
        <v>0</v>
      </c>
      <c r="AP162">
        <v>-11.435483725908099</v>
      </c>
      <c r="AQ162">
        <v>8.2446885737792304</v>
      </c>
      <c r="AR162">
        <v>-0.27950125874681703</v>
      </c>
      <c r="AS162">
        <v>0.21473325031622401</v>
      </c>
      <c r="AT162">
        <v>0</v>
      </c>
      <c r="AU162">
        <v>-0.37391111021282097</v>
      </c>
      <c r="AV162">
        <v>5.2343311130727903</v>
      </c>
      <c r="AW162">
        <v>0</v>
      </c>
      <c r="AX162">
        <v>0</v>
      </c>
      <c r="AY162">
        <v>-4.8817696414950396</v>
      </c>
      <c r="AZ162">
        <v>0</v>
      </c>
      <c r="BA162">
        <v>0</v>
      </c>
      <c r="BB162">
        <v>0.43691863626029698</v>
      </c>
      <c r="BC162">
        <v>0.45653960802956001</v>
      </c>
      <c r="BD162">
        <v>0</v>
      </c>
      <c r="BE162">
        <v>-1.2475774014160701</v>
      </c>
      <c r="BF162">
        <v>-0.73639295265063298</v>
      </c>
      <c r="BG162">
        <v>0</v>
      </c>
      <c r="BH162">
        <v>0</v>
      </c>
      <c r="BI162">
        <v>-0.53286144608257802</v>
      </c>
      <c r="BJ162">
        <v>-2.17931826962059E-2</v>
      </c>
      <c r="BK162">
        <v>0.22418410871938299</v>
      </c>
      <c r="BL162">
        <v>0</v>
      </c>
      <c r="BM162">
        <v>1.3616676225698601</v>
      </c>
      <c r="BN162">
        <v>0.101133287724209</v>
      </c>
      <c r="BO162">
        <v>0.349157855059823</v>
      </c>
      <c r="BP162">
        <v>0</v>
      </c>
      <c r="BQ162">
        <v>1.5841994610760901</v>
      </c>
      <c r="BR162">
        <v>0</v>
      </c>
      <c r="BS162">
        <v>0.87847297537120295</v>
      </c>
      <c r="BT162">
        <v>-0.49650769882474399</v>
      </c>
      <c r="BU162">
        <v>0</v>
      </c>
      <c r="BV162">
        <v>-0.18508673479433699</v>
      </c>
      <c r="BW162">
        <v>-0.90987056770797103</v>
      </c>
      <c r="BX162">
        <v>-0.39569531460775798</v>
      </c>
      <c r="BY162">
        <v>0</v>
      </c>
      <c r="BZ162">
        <v>0.32429627707875103</v>
      </c>
      <c r="CA162">
        <v>0.25145776202593101</v>
      </c>
      <c r="CB162">
        <v>-1.9625505490925099</v>
      </c>
      <c r="CC162">
        <v>1.8754873799431401E-2</v>
      </c>
      <c r="CD162">
        <v>2.2521199302816299E-2</v>
      </c>
      <c r="CE162">
        <v>-0.34568529907164097</v>
      </c>
      <c r="CF162">
        <v>9.9701891344872201E-2</v>
      </c>
      <c r="CG162">
        <v>-0.17246816730397399</v>
      </c>
      <c r="CH162">
        <v>-3.0616679176698199E-2</v>
      </c>
      <c r="CI162">
        <v>0</v>
      </c>
      <c r="CJ162">
        <v>-9.2825754209247005E-2</v>
      </c>
      <c r="CK162">
        <v>-0.49360578533567101</v>
      </c>
      <c r="CL162">
        <v>0.110952607386272</v>
      </c>
      <c r="CM162">
        <v>0</v>
      </c>
      <c r="CN162">
        <v>0.166397542436303</v>
      </c>
      <c r="CO162">
        <v>0.131083558376521</v>
      </c>
      <c r="CP162">
        <v>-0.81760698004999</v>
      </c>
      <c r="CQ162">
        <v>5.9171597633134197E-2</v>
      </c>
      <c r="CR162">
        <v>0.53398587265576203</v>
      </c>
      <c r="CS162">
        <v>0.20386266094420999</v>
      </c>
      <c r="CT162">
        <v>0</v>
      </c>
      <c r="CU162">
        <v>-1.3183226323453301</v>
      </c>
      <c r="CV162">
        <v>0</v>
      </c>
      <c r="CW162">
        <v>-5.9592388065632398E-2</v>
      </c>
      <c r="CX162">
        <v>-0.17251007139723601</v>
      </c>
      <c r="CY162">
        <v>0</v>
      </c>
      <c r="CZ162">
        <v>-0.22878970247390801</v>
      </c>
      <c r="DA162">
        <v>1.0658238449420701</v>
      </c>
      <c r="DB162">
        <v>1.4679081810486301</v>
      </c>
      <c r="DC162">
        <v>0</v>
      </c>
      <c r="DD162">
        <v>0</v>
      </c>
      <c r="DE162">
        <v>-2.6508785332314702</v>
      </c>
      <c r="DF162">
        <v>0</v>
      </c>
      <c r="DG162">
        <v>-2.13206534243424</v>
      </c>
      <c r="DH162">
        <v>0</v>
      </c>
      <c r="DI162">
        <v>-0.161328170831854</v>
      </c>
      <c r="DJ162">
        <v>4.2554692302266401</v>
      </c>
      <c r="DK162">
        <v>0</v>
      </c>
      <c r="DL162">
        <v>0</v>
      </c>
      <c r="DM162">
        <v>-12.533755712505201</v>
      </c>
      <c r="DN162">
        <v>0</v>
      </c>
      <c r="DO162">
        <v>0</v>
      </c>
      <c r="DP162">
        <v>0</v>
      </c>
      <c r="DQ162">
        <v>-7.7119423805613501</v>
      </c>
      <c r="DR162">
        <v>0</v>
      </c>
      <c r="DS162">
        <v>0</v>
      </c>
      <c r="DT162">
        <v>1.7773909679915001</v>
      </c>
      <c r="DU162">
        <v>-6.12641815235009</v>
      </c>
      <c r="DV162">
        <v>0</v>
      </c>
      <c r="DW162">
        <v>-1.6415685674973299</v>
      </c>
      <c r="DX162">
        <v>-7.8397439475985697</v>
      </c>
      <c r="DY162">
        <v>0</v>
      </c>
      <c r="DZ162">
        <v>0</v>
      </c>
      <c r="EA162">
        <v>9.1270739993107206</v>
      </c>
      <c r="EB162">
        <v>-3.4668237520883101</v>
      </c>
      <c r="EC162">
        <v>-0.82123796206944299</v>
      </c>
      <c r="ED162">
        <v>1.06872466174963</v>
      </c>
      <c r="EE162">
        <v>-2.7524632939985199</v>
      </c>
      <c r="EF162">
        <v>4.5248502509308803</v>
      </c>
      <c r="EG162">
        <v>1.99785114847402</v>
      </c>
      <c r="EH162">
        <v>0</v>
      </c>
      <c r="EI162">
        <v>6.69907602495452</v>
      </c>
      <c r="EJ162">
        <v>5.01540082678122</v>
      </c>
      <c r="EK162">
        <v>2.3703476168535298</v>
      </c>
      <c r="EL162">
        <v>0</v>
      </c>
      <c r="EM162">
        <v>0</v>
      </c>
      <c r="EN162">
        <v>1.8547465881079801</v>
      </c>
      <c r="EO162">
        <v>-2.2829702229832001</v>
      </c>
      <c r="EP162">
        <v>1.3561227710273001</v>
      </c>
      <c r="EQ162">
        <v>0.60105634154377097</v>
      </c>
      <c r="ER162">
        <v>0.83436124231575104</v>
      </c>
      <c r="ES162">
        <v>12.4489542090753</v>
      </c>
      <c r="ET162">
        <v>-0.22166585850989001</v>
      </c>
      <c r="EU162">
        <v>0</v>
      </c>
      <c r="EV162">
        <v>4.2101597094382797</v>
      </c>
      <c r="EW162">
        <v>0</v>
      </c>
      <c r="EX162">
        <v>0.83175650378945998</v>
      </c>
      <c r="EY162">
        <v>1.34149118377933</v>
      </c>
      <c r="EZ162">
        <v>0.84255128042409799</v>
      </c>
      <c r="FA162">
        <v>-1.27014854614412</v>
      </c>
      <c r="FB162">
        <v>0.22924947853122399</v>
      </c>
      <c r="FC162">
        <v>-1.2433009689713499</v>
      </c>
      <c r="FD162">
        <v>0.38611563718955499</v>
      </c>
      <c r="FE162">
        <v>0.110305704380709</v>
      </c>
      <c r="FF162">
        <v>0</v>
      </c>
      <c r="FG162">
        <v>-0.24576355167970099</v>
      </c>
      <c r="FH162">
        <v>0</v>
      </c>
      <c r="FI162">
        <v>-0.927689559544842</v>
      </c>
      <c r="FJ162">
        <v>0.14701499950331401</v>
      </c>
      <c r="FK162">
        <v>0.896410378860235</v>
      </c>
      <c r="FL162">
        <v>0</v>
      </c>
      <c r="FM162">
        <v>-1.02666363932518</v>
      </c>
      <c r="FN162">
        <v>0</v>
      </c>
      <c r="FO162">
        <v>0.26899330990808301</v>
      </c>
      <c r="FP162">
        <v>1.7968851330453199</v>
      </c>
      <c r="FQ162">
        <v>1.7694601381042201</v>
      </c>
      <c r="FR162">
        <v>1.2311955661124201</v>
      </c>
      <c r="FS162">
        <v>0</v>
      </c>
      <c r="FT162">
        <v>1.5749301767511199</v>
      </c>
      <c r="FU162">
        <v>4.9971095150835899E-2</v>
      </c>
      <c r="FV162">
        <v>5.2435544430538199</v>
      </c>
      <c r="FW162">
        <v>4.2774070171330401</v>
      </c>
      <c r="FX162">
        <v>1.2922861989821399</v>
      </c>
      <c r="FY162">
        <v>4.4670162737764798</v>
      </c>
      <c r="FZ162">
        <v>1.79045417593073</v>
      </c>
      <c r="GA162">
        <v>0</v>
      </c>
      <c r="GB162">
        <v>0.92363643360882097</v>
      </c>
      <c r="GC162">
        <v>1.6513396629716199</v>
      </c>
      <c r="GD162">
        <v>1.0914184548938699</v>
      </c>
      <c r="GE162">
        <v>-1.5252282556463299</v>
      </c>
      <c r="GF162">
        <v>3.7048180687607699</v>
      </c>
      <c r="GG162">
        <v>0.31237797735259598</v>
      </c>
      <c r="GH162">
        <v>1.5817779183802099E-2</v>
      </c>
      <c r="GI162">
        <v>-0.45977011494252601</v>
      </c>
      <c r="GJ162">
        <v>3.7062133576878802</v>
      </c>
      <c r="GK162">
        <v>0.63091482649841901</v>
      </c>
      <c r="GL162">
        <v>-0.35281354653081698</v>
      </c>
      <c r="GM162">
        <v>-1.8908524414585299</v>
      </c>
      <c r="GN162">
        <v>0</v>
      </c>
      <c r="GO162">
        <v>-3.0740788911391399</v>
      </c>
      <c r="GP162">
        <v>0</v>
      </c>
      <c r="GQ162">
        <v>0</v>
      </c>
      <c r="GR162">
        <v>2.27411370568529</v>
      </c>
      <c r="GS162">
        <v>-1.13522334505722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1.43399409531844</v>
      </c>
      <c r="HB162">
        <v>-0.959020974906588</v>
      </c>
      <c r="HC162">
        <v>0</v>
      </c>
      <c r="HD162">
        <v>1.74596333677448</v>
      </c>
      <c r="HE162">
        <v>7.2516316171133993E-2</v>
      </c>
      <c r="HF162">
        <v>5.0972049624028504</v>
      </c>
      <c r="HG162">
        <v>0</v>
      </c>
      <c r="HH162">
        <v>2.3683384349736998</v>
      </c>
      <c r="HI162">
        <v>2.21761740620454</v>
      </c>
      <c r="HJ162">
        <v>-2.0736424373335902</v>
      </c>
      <c r="HK162">
        <v>2.2362425516999598</v>
      </c>
      <c r="HL162">
        <v>9.1733768219359694E-3</v>
      </c>
      <c r="HM162">
        <v>-0.57739950451530797</v>
      </c>
      <c r="HN162">
        <v>1.1543632301954001</v>
      </c>
      <c r="HO162">
        <v>0</v>
      </c>
      <c r="HP162">
        <v>2.0553280735044601</v>
      </c>
      <c r="HQ162">
        <v>1.0935759934987499</v>
      </c>
      <c r="HR162">
        <v>0</v>
      </c>
      <c r="HS162">
        <v>0.182270255277417</v>
      </c>
      <c r="HT162">
        <v>0.51072321172787005</v>
      </c>
      <c r="HU162">
        <v>0</v>
      </c>
      <c r="HV162">
        <v>0.54283691291006098</v>
      </c>
      <c r="HW162">
        <v>-0.458828753268536</v>
      </c>
      <c r="HX162">
        <v>0</v>
      </c>
      <c r="HY162">
        <v>0</v>
      </c>
      <c r="HZ162">
        <v>-0.61763108904747699</v>
      </c>
      <c r="IA162">
        <v>1.05186053325519</v>
      </c>
      <c r="IB162">
        <v>-0.16964197652627999</v>
      </c>
      <c r="IC162">
        <v>-0.35590706870983801</v>
      </c>
      <c r="ID162">
        <v>0.363215454618038</v>
      </c>
      <c r="IE162">
        <v>-1.47275836794528</v>
      </c>
      <c r="IF162">
        <v>0.78167355025677798</v>
      </c>
      <c r="IG162">
        <v>0</v>
      </c>
      <c r="IH162">
        <v>-0.75509541928443502</v>
      </c>
      <c r="II162">
        <v>0</v>
      </c>
      <c r="IJ162">
        <v>0</v>
      </c>
      <c r="IK162">
        <v>0.23411237393951001</v>
      </c>
      <c r="IL162">
        <v>0</v>
      </c>
      <c r="IM162">
        <v>-0.470741171141009</v>
      </c>
      <c r="IN162">
        <v>-2.1372361406728899</v>
      </c>
      <c r="IO162">
        <v>0</v>
      </c>
      <c r="IP162">
        <v>0</v>
      </c>
      <c r="IQ162">
        <v>0.75283177523865996</v>
      </c>
      <c r="IR162">
        <v>0.16766871043911699</v>
      </c>
      <c r="IS162">
        <v>1.3257031969347499</v>
      </c>
      <c r="IT162">
        <v>-2.2470038315677998</v>
      </c>
      <c r="IU162">
        <v>-17.890113337777901</v>
      </c>
      <c r="IV162">
        <v>-0.45869277534004199</v>
      </c>
      <c r="IW162">
        <v>-6.21927382574161E-2</v>
      </c>
      <c r="IX162">
        <v>5.3631296622244502</v>
      </c>
      <c r="IY162">
        <v>2.0621385866902</v>
      </c>
      <c r="IZ162">
        <v>0</v>
      </c>
      <c r="JA162">
        <v>0</v>
      </c>
      <c r="JB162">
        <v>-2.41797566207654</v>
      </c>
      <c r="JC162">
        <v>0</v>
      </c>
      <c r="JD162">
        <v>0.94463685187973201</v>
      </c>
      <c r="JE162">
        <v>0</v>
      </c>
      <c r="JF162">
        <v>0</v>
      </c>
      <c r="JG162">
        <v>0</v>
      </c>
      <c r="JH162">
        <v>0</v>
      </c>
      <c r="JI162">
        <v>-6.3727613415943196</v>
      </c>
      <c r="JJ162">
        <v>-0.34319479537632303</v>
      </c>
      <c r="JK162">
        <v>1.0819994634713399</v>
      </c>
      <c r="JL162">
        <v>-2.7265846922025898</v>
      </c>
      <c r="JM162">
        <v>0</v>
      </c>
      <c r="JN162">
        <v>0</v>
      </c>
      <c r="JO162">
        <v>0</v>
      </c>
      <c r="JP162">
        <v>-9.9946778248820802</v>
      </c>
      <c r="JQ162">
        <v>-2.7141998875947002</v>
      </c>
      <c r="JR162">
        <v>-0.69498299826999999</v>
      </c>
      <c r="JS162">
        <v>-1.5016456390564901</v>
      </c>
      <c r="JT162">
        <v>-1.34311334854086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0.317799727320001</v>
      </c>
      <c r="KA162">
        <v>-0.14338607190908001</v>
      </c>
      <c r="KB162">
        <v>0.39396058424354702</v>
      </c>
      <c r="KC162">
        <v>2.7202582076756299</v>
      </c>
      <c r="KD162">
        <v>0</v>
      </c>
      <c r="KE162">
        <v>0</v>
      </c>
    </row>
    <row r="163" spans="1:291">
      <c r="A163">
        <v>162</v>
      </c>
      <c r="B163">
        <v>-1.0066217299640901</v>
      </c>
      <c r="C163">
        <v>-1.96659456149189</v>
      </c>
      <c r="D163">
        <v>8.4691661364982593</v>
      </c>
      <c r="E163">
        <v>10.734904535236</v>
      </c>
      <c r="F163">
        <v>-13.712731249265699</v>
      </c>
      <c r="G163">
        <v>5.2547308589098396</v>
      </c>
      <c r="H163">
        <v>3.15783019253566</v>
      </c>
      <c r="I163">
        <v>1.33953171494123</v>
      </c>
      <c r="J163">
        <v>0</v>
      </c>
      <c r="K163">
        <v>3.7140769605455302</v>
      </c>
      <c r="L163">
        <v>0.58974235026827404</v>
      </c>
      <c r="M163">
        <v>0</v>
      </c>
      <c r="N163">
        <v>-1.5629533628643799</v>
      </c>
      <c r="O163">
        <v>-1.09978460897099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-1.68549399318629</v>
      </c>
      <c r="V163">
        <v>-1.68702965474047</v>
      </c>
      <c r="W163">
        <v>0</v>
      </c>
      <c r="X163">
        <v>0</v>
      </c>
      <c r="Y163">
        <v>0</v>
      </c>
      <c r="Z163">
        <v>-0.83493263162060005</v>
      </c>
      <c r="AA163">
        <v>-4.2094198426168798</v>
      </c>
      <c r="AB163">
        <v>-4.40508543985705</v>
      </c>
      <c r="AC163">
        <v>0</v>
      </c>
      <c r="AD163">
        <v>0.17905716130799401</v>
      </c>
      <c r="AE163">
        <v>-7.0088060542778301</v>
      </c>
      <c r="AF163">
        <v>2.2067409898895098</v>
      </c>
      <c r="AG163">
        <v>0</v>
      </c>
      <c r="AH163">
        <v>2.2933950223356798</v>
      </c>
      <c r="AI163">
        <v>-0.36780976171042501</v>
      </c>
      <c r="AJ163">
        <v>0</v>
      </c>
      <c r="AK163">
        <v>1.3906523973638201</v>
      </c>
      <c r="AL163">
        <v>0</v>
      </c>
      <c r="AM163">
        <v>1.22036054300081</v>
      </c>
      <c r="AN163">
        <v>-2.2762884248312001</v>
      </c>
      <c r="AO163">
        <v>0</v>
      </c>
      <c r="AP163">
        <v>1.8012252849116901</v>
      </c>
      <c r="AQ163">
        <v>7.8402828324841503</v>
      </c>
      <c r="AR163">
        <v>2.7571071300974701</v>
      </c>
      <c r="AS163">
        <v>-4.3039837705602704</v>
      </c>
      <c r="AT163">
        <v>0</v>
      </c>
      <c r="AU163">
        <v>-1.1707445409102799</v>
      </c>
      <c r="AV163">
        <v>6.2141260346807004</v>
      </c>
      <c r="AW163">
        <v>0</v>
      </c>
      <c r="AX163">
        <v>0</v>
      </c>
      <c r="AY163">
        <v>-5.68645961775586</v>
      </c>
      <c r="AZ163">
        <v>0</v>
      </c>
      <c r="BA163">
        <v>0</v>
      </c>
      <c r="BB163">
        <v>0.35522576570887798</v>
      </c>
      <c r="BC163">
        <v>0.17533663649169601</v>
      </c>
      <c r="BD163">
        <v>0</v>
      </c>
      <c r="BE163">
        <v>-0.90245831990389802</v>
      </c>
      <c r="BF163">
        <v>-0.44640223397769402</v>
      </c>
      <c r="BG163">
        <v>0</v>
      </c>
      <c r="BH163">
        <v>0</v>
      </c>
      <c r="BI163">
        <v>-0.76813909867708996</v>
      </c>
      <c r="BJ163">
        <v>-9.7846391049527498E-2</v>
      </c>
      <c r="BK163">
        <v>-0.16823919481312499</v>
      </c>
      <c r="BL163">
        <v>0</v>
      </c>
      <c r="BM163">
        <v>1.76426835920069</v>
      </c>
      <c r="BN163">
        <v>0.101133287724209</v>
      </c>
      <c r="BO163">
        <v>0.349157855059823</v>
      </c>
      <c r="BP163">
        <v>0</v>
      </c>
      <c r="BQ163">
        <v>1.5943940318485099</v>
      </c>
      <c r="BR163">
        <v>0</v>
      </c>
      <c r="BS163">
        <v>1.1127632965366501</v>
      </c>
      <c r="BT163">
        <v>2.0397447289764998</v>
      </c>
      <c r="BU163">
        <v>0</v>
      </c>
      <c r="BV163">
        <v>0.158115964802019</v>
      </c>
      <c r="BW163">
        <v>5.9456566977811303E-3</v>
      </c>
      <c r="BX163">
        <v>-1.09824932533289</v>
      </c>
      <c r="BY163">
        <v>0</v>
      </c>
      <c r="BZ163">
        <v>0.540470468573928</v>
      </c>
      <c r="CA163">
        <v>-0.25284823203005602</v>
      </c>
      <c r="CB163">
        <v>-2.71675859304922</v>
      </c>
      <c r="CC163">
        <v>1.0824853864477299E-2</v>
      </c>
      <c r="CD163">
        <v>0.28835063437140401</v>
      </c>
      <c r="CE163">
        <v>-0.71799854262811802</v>
      </c>
      <c r="CF163">
        <v>0.21424371966955999</v>
      </c>
      <c r="CG163">
        <v>-0.14670985909945899</v>
      </c>
      <c r="CH163">
        <v>0.15105292776114199</v>
      </c>
      <c r="CI163">
        <v>0</v>
      </c>
      <c r="CJ163">
        <v>-4.83869375018431E-2</v>
      </c>
      <c r="CK163">
        <v>-0.46530845130000598</v>
      </c>
      <c r="CL163">
        <v>5.2427491789663903E-2</v>
      </c>
      <c r="CM163">
        <v>0</v>
      </c>
      <c r="CN163">
        <v>0.26860825503025598</v>
      </c>
      <c r="CO163">
        <v>0.114145141451405</v>
      </c>
      <c r="CP163">
        <v>-1.08053186396631</v>
      </c>
      <c r="CQ163">
        <v>6.1060282256075703E-2</v>
      </c>
      <c r="CR163">
        <v>0.71540397534730604</v>
      </c>
      <c r="CS163">
        <v>1.65596781577904E-2</v>
      </c>
      <c r="CT163">
        <v>0</v>
      </c>
      <c r="CU163">
        <v>-1.20125976267319</v>
      </c>
      <c r="CV163">
        <v>0</v>
      </c>
      <c r="CW163">
        <v>-7.1502343687934705E-2</v>
      </c>
      <c r="CX163">
        <v>-7.8773918852903496E-2</v>
      </c>
      <c r="CY163">
        <v>0</v>
      </c>
      <c r="CZ163">
        <v>0.31128791645946802</v>
      </c>
      <c r="DA163">
        <v>1.01071457022224</v>
      </c>
      <c r="DB163">
        <v>2.40287784201929</v>
      </c>
      <c r="DC163">
        <v>0</v>
      </c>
      <c r="DD163">
        <v>0</v>
      </c>
      <c r="DE163">
        <v>2.3725376011566501</v>
      </c>
      <c r="DF163">
        <v>0</v>
      </c>
      <c r="DG163">
        <v>-1.3086161069398401</v>
      </c>
      <c r="DH163">
        <v>0</v>
      </c>
      <c r="DI163">
        <v>-2.0948776861738101</v>
      </c>
      <c r="DJ163">
        <v>3.0813475760065798</v>
      </c>
      <c r="DK163">
        <v>0</v>
      </c>
      <c r="DL163">
        <v>0</v>
      </c>
      <c r="DM163">
        <v>-13.2488043216461</v>
      </c>
      <c r="DN163">
        <v>0</v>
      </c>
      <c r="DO163">
        <v>0</v>
      </c>
      <c r="DP163">
        <v>0</v>
      </c>
      <c r="DQ163">
        <v>-10.0038276197113</v>
      </c>
      <c r="DR163">
        <v>0</v>
      </c>
      <c r="DS163">
        <v>0</v>
      </c>
      <c r="DT163">
        <v>7.96041958464722E-2</v>
      </c>
      <c r="DU163">
        <v>-7.4702320327401299</v>
      </c>
      <c r="DV163">
        <v>0</v>
      </c>
      <c r="DW163">
        <v>-0.183334145984693</v>
      </c>
      <c r="DX163">
        <v>-7.8993047583185598</v>
      </c>
      <c r="DY163">
        <v>0</v>
      </c>
      <c r="DZ163">
        <v>0</v>
      </c>
      <c r="EA163">
        <v>5.2768904144923496</v>
      </c>
      <c r="EB163">
        <v>-1.2800313157508501</v>
      </c>
      <c r="EC163">
        <v>-0.22046810102164199</v>
      </c>
      <c r="ED163">
        <v>-1.89405664757777</v>
      </c>
      <c r="EE163">
        <v>-2.0472625175471701E-2</v>
      </c>
      <c r="EF163">
        <v>0.23182815994091699</v>
      </c>
      <c r="EG163">
        <v>3.4201922512187002</v>
      </c>
      <c r="EH163">
        <v>0</v>
      </c>
      <c r="EI163">
        <v>6.1366409109394198</v>
      </c>
      <c r="EJ163">
        <v>6.6567420318622199</v>
      </c>
      <c r="EK163">
        <v>1.7354865085854401</v>
      </c>
      <c r="EL163">
        <v>0</v>
      </c>
      <c r="EM163">
        <v>0</v>
      </c>
      <c r="EN163">
        <v>2.0497480476200098</v>
      </c>
      <c r="EO163">
        <v>-1.9778849104606</v>
      </c>
      <c r="EP163">
        <v>-0.192708538168085</v>
      </c>
      <c r="EQ163">
        <v>0.86218079851514395</v>
      </c>
      <c r="ER163">
        <v>-0.65688329839272996</v>
      </c>
      <c r="ES163">
        <v>13.671193222936401</v>
      </c>
      <c r="ET163">
        <v>-0.41826110171754299</v>
      </c>
      <c r="EU163">
        <v>0</v>
      </c>
      <c r="EV163">
        <v>3.8040579252029998</v>
      </c>
      <c r="EW163">
        <v>0</v>
      </c>
      <c r="EX163">
        <v>-0.97007612127930598</v>
      </c>
      <c r="EY163">
        <v>1.64360032378432</v>
      </c>
      <c r="EZ163">
        <v>0.877047984831547</v>
      </c>
      <c r="FA163">
        <v>-0.62599511466687696</v>
      </c>
      <c r="FB163">
        <v>0.47122015523703997</v>
      </c>
      <c r="FC163">
        <v>-1.52254062384175</v>
      </c>
      <c r="FD163">
        <v>0.376632980034519</v>
      </c>
      <c r="FE163">
        <v>-0.71526849403292803</v>
      </c>
      <c r="FF163">
        <v>0</v>
      </c>
      <c r="FG163">
        <v>-0.27145914242688901</v>
      </c>
      <c r="FH163">
        <v>0</v>
      </c>
      <c r="FI163">
        <v>-1.23710125575596</v>
      </c>
      <c r="FJ163">
        <v>9.9951508674012104E-2</v>
      </c>
      <c r="FK163">
        <v>0.86276302841750097</v>
      </c>
      <c r="FL163">
        <v>0</v>
      </c>
      <c r="FM163">
        <v>-1.5170521364170999</v>
      </c>
      <c r="FN163">
        <v>0</v>
      </c>
      <c r="FO163">
        <v>0.31266750044667302</v>
      </c>
      <c r="FP163">
        <v>2.07367553777584</v>
      </c>
      <c r="FQ163">
        <v>0.67884557238580001</v>
      </c>
      <c r="FR163">
        <v>1.21337878563312</v>
      </c>
      <c r="FS163">
        <v>0</v>
      </c>
      <c r="FT163">
        <v>1.5708073970198</v>
      </c>
      <c r="FU163">
        <v>-1.4638287905843801E-2</v>
      </c>
      <c r="FV163">
        <v>5.9153882475863098</v>
      </c>
      <c r="FW163">
        <v>3.8831271080180101</v>
      </c>
      <c r="FX163">
        <v>1.02311971894065</v>
      </c>
      <c r="FY163">
        <v>2.1366073386084099</v>
      </c>
      <c r="FZ163">
        <v>5.2556524817812598</v>
      </c>
      <c r="GA163">
        <v>0</v>
      </c>
      <c r="GB163">
        <v>1.93452527379536</v>
      </c>
      <c r="GC163">
        <v>0.32319656317745199</v>
      </c>
      <c r="GD163">
        <v>0.323798716544066</v>
      </c>
      <c r="GE163">
        <v>-3.7196713388110099</v>
      </c>
      <c r="GF163">
        <v>0.324895497009137</v>
      </c>
      <c r="GG163">
        <v>-9.3496056256780993E-2</v>
      </c>
      <c r="GH163">
        <v>-1.1498936571985101</v>
      </c>
      <c r="GI163">
        <v>1.33976091050521</v>
      </c>
      <c r="GJ163">
        <v>3.2068934884960298</v>
      </c>
      <c r="GK163">
        <v>-0.37929648832217799</v>
      </c>
      <c r="GL163">
        <v>-0.88595897914662802</v>
      </c>
      <c r="GM163">
        <v>-1.4799506356637699</v>
      </c>
      <c r="GN163">
        <v>0</v>
      </c>
      <c r="GO163">
        <v>-3.8003023402667502</v>
      </c>
      <c r="GP163">
        <v>0</v>
      </c>
      <c r="GQ163">
        <v>0</v>
      </c>
      <c r="GR163">
        <v>2.5923388478046099</v>
      </c>
      <c r="GS163">
        <v>1.22817059821851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1.23935463708102</v>
      </c>
      <c r="HB163">
        <v>-0.593854638566094</v>
      </c>
      <c r="HC163">
        <v>0</v>
      </c>
      <c r="HD163">
        <v>2.47508322354195</v>
      </c>
      <c r="HE163">
        <v>0.73085352188098096</v>
      </c>
      <c r="HF163">
        <v>0.10740259607418</v>
      </c>
      <c r="HG163">
        <v>0</v>
      </c>
      <c r="HH163">
        <v>2.5662699153750101</v>
      </c>
      <c r="HI163">
        <v>-3.64647834719193</v>
      </c>
      <c r="HJ163">
        <v>3.9334171753422802</v>
      </c>
      <c r="HK163">
        <v>1.6518538468444099</v>
      </c>
      <c r="HL163">
        <v>-0.92043904127720999</v>
      </c>
      <c r="HM163">
        <v>-1.3757574561316901</v>
      </c>
      <c r="HN163">
        <v>-0.77643529030165803</v>
      </c>
      <c r="HO163">
        <v>0</v>
      </c>
      <c r="HP163">
        <v>0.85036373367162199</v>
      </c>
      <c r="HQ163">
        <v>0.20512618218755399</v>
      </c>
      <c r="HR163">
        <v>0</v>
      </c>
      <c r="HS163">
        <v>6.3243606466656402E-2</v>
      </c>
      <c r="HT163">
        <v>-0.173387057050256</v>
      </c>
      <c r="HU163">
        <v>0</v>
      </c>
      <c r="HV163">
        <v>0.51217645558192504</v>
      </c>
      <c r="HW163">
        <v>-0.49559091580866399</v>
      </c>
      <c r="HX163">
        <v>0</v>
      </c>
      <c r="HY163">
        <v>0</v>
      </c>
      <c r="HZ163">
        <v>-0.76937150340390403</v>
      </c>
      <c r="IA163">
        <v>0.60187746939648301</v>
      </c>
      <c r="IB163">
        <v>-0.210400055057958</v>
      </c>
      <c r="IC163">
        <v>0.28800699161801702</v>
      </c>
      <c r="ID163">
        <v>0.50224215246637005</v>
      </c>
      <c r="IE163">
        <v>-0.66794453028733403</v>
      </c>
      <c r="IF163">
        <v>-0.134551446428055</v>
      </c>
      <c r="IG163">
        <v>0</v>
      </c>
      <c r="IH163">
        <v>-1.4374419400576901</v>
      </c>
      <c r="II163">
        <v>0</v>
      </c>
      <c r="IJ163">
        <v>0</v>
      </c>
      <c r="IK163">
        <v>0.36871608861177602</v>
      </c>
      <c r="IL163">
        <v>0</v>
      </c>
      <c r="IM163">
        <v>-0.45484016739689698</v>
      </c>
      <c r="IN163">
        <v>-3.1664020782219602</v>
      </c>
      <c r="IO163">
        <v>0</v>
      </c>
      <c r="IP163">
        <v>0</v>
      </c>
      <c r="IQ163">
        <v>0.61266771902130901</v>
      </c>
      <c r="IR163">
        <v>-0.92931652184240499</v>
      </c>
      <c r="IS163">
        <v>1.61874609208292</v>
      </c>
      <c r="IT163">
        <v>-2.3841743007622802</v>
      </c>
      <c r="IU163">
        <v>-23.391730592660601</v>
      </c>
      <c r="IV163">
        <v>-1.60719930456772</v>
      </c>
      <c r="IW163">
        <v>-0.52569002957619804</v>
      </c>
      <c r="IX163">
        <v>5.2617323818948902</v>
      </c>
      <c r="IY163">
        <v>0.60170007263589098</v>
      </c>
      <c r="IZ163">
        <v>0</v>
      </c>
      <c r="JA163">
        <v>0</v>
      </c>
      <c r="JB163">
        <v>-1.63808113354814</v>
      </c>
      <c r="JC163">
        <v>0</v>
      </c>
      <c r="JD163">
        <v>1.0443994953237301</v>
      </c>
      <c r="JE163">
        <v>0</v>
      </c>
      <c r="JF163">
        <v>0</v>
      </c>
      <c r="JG163">
        <v>0</v>
      </c>
      <c r="JH163">
        <v>0</v>
      </c>
      <c r="JI163">
        <v>-2.91574730821316</v>
      </c>
      <c r="JJ163">
        <v>0.61619101921594999</v>
      </c>
      <c r="JK163">
        <v>1.38273567100426</v>
      </c>
      <c r="JL163">
        <v>-2.3861742258092802</v>
      </c>
      <c r="JM163">
        <v>0</v>
      </c>
      <c r="JN163">
        <v>0</v>
      </c>
      <c r="JO163">
        <v>0</v>
      </c>
      <c r="JP163">
        <v>-8.5273494912049106</v>
      </c>
      <c r="JQ163">
        <v>-4.2452150005287201</v>
      </c>
      <c r="JR163">
        <v>-0.45106942287012097</v>
      </c>
      <c r="JS163">
        <v>-1.1958807460251899</v>
      </c>
      <c r="JT163">
        <v>-1.0698403620694901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0.39478184394392501</v>
      </c>
      <c r="KA163">
        <v>-0.37426466277094</v>
      </c>
      <c r="KB163">
        <v>7.7590948377448399E-2</v>
      </c>
      <c r="KC163">
        <v>2.52447347992217</v>
      </c>
      <c r="KD163">
        <v>0</v>
      </c>
      <c r="KE163">
        <v>0</v>
      </c>
    </row>
    <row r="164" spans="1:291">
      <c r="A164">
        <v>163</v>
      </c>
      <c r="B164">
        <v>-1.0846114619699401</v>
      </c>
      <c r="C164">
        <v>-3.08804011207787</v>
      </c>
      <c r="D164">
        <v>8.0778321332380507</v>
      </c>
      <c r="E164">
        <v>17.072825779499102</v>
      </c>
      <c r="F164">
        <v>-2.2130040332237999</v>
      </c>
      <c r="G164">
        <v>4.6557859372204504</v>
      </c>
      <c r="H164">
        <v>3.6339386477890701</v>
      </c>
      <c r="I164">
        <v>0.15491712926643</v>
      </c>
      <c r="J164">
        <v>0</v>
      </c>
      <c r="K164">
        <v>1.84439771703213</v>
      </c>
      <c r="L164">
        <v>-0.81005748795074395</v>
      </c>
      <c r="M164">
        <v>0</v>
      </c>
      <c r="N164">
        <v>0.50259450023499896</v>
      </c>
      <c r="O164">
        <v>-1.6101577499356801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-1.79373537174443</v>
      </c>
      <c r="V164">
        <v>-1.8780180662561701</v>
      </c>
      <c r="W164">
        <v>0</v>
      </c>
      <c r="X164">
        <v>0</v>
      </c>
      <c r="Y164">
        <v>0</v>
      </c>
      <c r="Z164">
        <v>-1.0305999741604499</v>
      </c>
      <c r="AA164">
        <v>2.2341645449067902</v>
      </c>
      <c r="AB164">
        <v>-5.6412799882435198</v>
      </c>
      <c r="AC164">
        <v>0</v>
      </c>
      <c r="AD164">
        <v>0.15123131561487499</v>
      </c>
      <c r="AE164">
        <v>-1.5215301806997501</v>
      </c>
      <c r="AF164">
        <v>1.68089833902931</v>
      </c>
      <c r="AG164">
        <v>0</v>
      </c>
      <c r="AH164">
        <v>3.1722526116433598</v>
      </c>
      <c r="AI164">
        <v>-1.12046188472453</v>
      </c>
      <c r="AJ164">
        <v>0</v>
      </c>
      <c r="AK164">
        <v>1.8972459658294101</v>
      </c>
      <c r="AL164">
        <v>0</v>
      </c>
      <c r="AM164">
        <v>-4.91458452102078E-3</v>
      </c>
      <c r="AN164">
        <v>-2.4235659149386999</v>
      </c>
      <c r="AO164">
        <v>0</v>
      </c>
      <c r="AP164">
        <v>4.1863730416789702</v>
      </c>
      <c r="AQ164">
        <v>3.3502509124087698</v>
      </c>
      <c r="AR164">
        <v>3.9897545004802701</v>
      </c>
      <c r="AS164">
        <v>3.77000973306549</v>
      </c>
      <c r="AT164">
        <v>0</v>
      </c>
      <c r="AU164">
        <v>-1.16318610977756</v>
      </c>
      <c r="AV164">
        <v>5.7896529614490699</v>
      </c>
      <c r="AW164">
        <v>0</v>
      </c>
      <c r="AX164">
        <v>0</v>
      </c>
      <c r="AY164">
        <v>-6.2766365810687201</v>
      </c>
      <c r="AZ164">
        <v>0</v>
      </c>
      <c r="BA164">
        <v>0</v>
      </c>
      <c r="BB164">
        <v>0.76257660249463599</v>
      </c>
      <c r="BC164">
        <v>0.603870663668582</v>
      </c>
      <c r="BD164">
        <v>0</v>
      </c>
      <c r="BE164">
        <v>-0.74224548792873901</v>
      </c>
      <c r="BF164">
        <v>-0.65014022632332602</v>
      </c>
      <c r="BG164">
        <v>0</v>
      </c>
      <c r="BH164">
        <v>0</v>
      </c>
      <c r="BI164">
        <v>-0.72472389110304103</v>
      </c>
      <c r="BJ164">
        <v>-3.8527270392285699E-2</v>
      </c>
      <c r="BK164">
        <v>-0.10125536997531701</v>
      </c>
      <c r="BL164">
        <v>0</v>
      </c>
      <c r="BM164">
        <v>2.0085021255313902</v>
      </c>
      <c r="BN164">
        <v>0.101133287724209</v>
      </c>
      <c r="BO164">
        <v>0.349157855059823</v>
      </c>
      <c r="BP164">
        <v>0</v>
      </c>
      <c r="BQ164">
        <v>1.8028252494319801</v>
      </c>
      <c r="BR164">
        <v>0</v>
      </c>
      <c r="BS164">
        <v>1.0903059922667799</v>
      </c>
      <c r="BT164">
        <v>0.18412742409694699</v>
      </c>
      <c r="BU164">
        <v>0</v>
      </c>
      <c r="BV164">
        <v>0.244143976311162</v>
      </c>
      <c r="BW164">
        <v>0.98812464656687904</v>
      </c>
      <c r="BX164">
        <v>-1.6685534281636001</v>
      </c>
      <c r="BY164">
        <v>0</v>
      </c>
      <c r="BZ164">
        <v>0.353157644824309</v>
      </c>
      <c r="CA164">
        <v>-0.35737778955945398</v>
      </c>
      <c r="CB164">
        <v>-3.3059815732174598</v>
      </c>
      <c r="CC164">
        <v>0.15154198893940801</v>
      </c>
      <c r="CD164">
        <v>0.12730311746871301</v>
      </c>
      <c r="CE164">
        <v>-0.65878705677193705</v>
      </c>
      <c r="CF164">
        <v>0.100510513797802</v>
      </c>
      <c r="CG164">
        <v>0.37043256645559203</v>
      </c>
      <c r="CH164">
        <v>0.24575844609597799</v>
      </c>
      <c r="CI164">
        <v>0</v>
      </c>
      <c r="CJ164">
        <v>0.24371713025546099</v>
      </c>
      <c r="CK164">
        <v>-0.38848892560682202</v>
      </c>
      <c r="CL164">
        <v>-0.107659637512969</v>
      </c>
      <c r="CM164">
        <v>0</v>
      </c>
      <c r="CN164">
        <v>5.9741836914595198E-2</v>
      </c>
      <c r="CO164">
        <v>0.296607672513716</v>
      </c>
      <c r="CP164">
        <v>-1.2447487163528701</v>
      </c>
      <c r="CQ164">
        <v>0.26960543146707899</v>
      </c>
      <c r="CR164">
        <v>0.49966853671328199</v>
      </c>
      <c r="CS164">
        <v>0.16772796863877601</v>
      </c>
      <c r="CT164">
        <v>0</v>
      </c>
      <c r="CU164">
        <v>-0.96558578221217495</v>
      </c>
      <c r="CV164">
        <v>0</v>
      </c>
      <c r="CW164">
        <v>5.3677932405560298E-2</v>
      </c>
      <c r="CX164">
        <v>-0.22826043618675601</v>
      </c>
      <c r="CY164">
        <v>0</v>
      </c>
      <c r="CZ164">
        <v>0.50422675285928298</v>
      </c>
      <c r="DA164">
        <v>0.918107225364451</v>
      </c>
      <c r="DB164">
        <v>2.7205251501426702</v>
      </c>
      <c r="DC164">
        <v>0</v>
      </c>
      <c r="DD164">
        <v>0</v>
      </c>
      <c r="DE164">
        <v>1.7406327394743299</v>
      </c>
      <c r="DF164">
        <v>0</v>
      </c>
      <c r="DG164">
        <v>-1.19196079000029</v>
      </c>
      <c r="DH164">
        <v>0</v>
      </c>
      <c r="DI164">
        <v>-2.8932456073628998</v>
      </c>
      <c r="DJ164">
        <v>2.7900761836384498</v>
      </c>
      <c r="DK164">
        <v>0</v>
      </c>
      <c r="DL164">
        <v>0</v>
      </c>
      <c r="DM164">
        <v>-13.3751839470573</v>
      </c>
      <c r="DN164">
        <v>0</v>
      </c>
      <c r="DO164">
        <v>0</v>
      </c>
      <c r="DP164">
        <v>0</v>
      </c>
      <c r="DQ164">
        <v>-3.9092427070032501</v>
      </c>
      <c r="DR164">
        <v>0</v>
      </c>
      <c r="DS164">
        <v>0</v>
      </c>
      <c r="DT164">
        <v>-1.94198219446888</v>
      </c>
      <c r="DU164">
        <v>-8.9102237120163306</v>
      </c>
      <c r="DV164">
        <v>0</v>
      </c>
      <c r="DW164">
        <v>-0.65583889510434401</v>
      </c>
      <c r="DX164">
        <v>-6.9285988375901901</v>
      </c>
      <c r="DY164">
        <v>0</v>
      </c>
      <c r="DZ164">
        <v>0</v>
      </c>
      <c r="EA164">
        <v>4.2957905372926497</v>
      </c>
      <c r="EB164">
        <v>1.76399445433182</v>
      </c>
      <c r="EC164">
        <v>-1.17172268579895</v>
      </c>
      <c r="ED164">
        <v>4.6717465487823704</v>
      </c>
      <c r="EE164">
        <v>-1.21218664729785</v>
      </c>
      <c r="EF164">
        <v>-5.7493217367457197</v>
      </c>
      <c r="EG164">
        <v>3.8006765388192099</v>
      </c>
      <c r="EH164">
        <v>0</v>
      </c>
      <c r="EI164">
        <v>6.8551229529131703</v>
      </c>
      <c r="EJ164">
        <v>4.11825313434053</v>
      </c>
      <c r="EK164">
        <v>6.8315569023411404</v>
      </c>
      <c r="EL164">
        <v>0</v>
      </c>
      <c r="EM164">
        <v>0</v>
      </c>
      <c r="EN164">
        <v>2.5335230803150899</v>
      </c>
      <c r="EO164">
        <v>0.61748456288592801</v>
      </c>
      <c r="EP164">
        <v>0.16072944886982299</v>
      </c>
      <c r="EQ164">
        <v>1.07122871532497</v>
      </c>
      <c r="ER164">
        <v>1.50140819660629</v>
      </c>
      <c r="ES164">
        <v>20.841654301429202</v>
      </c>
      <c r="ET164">
        <v>0.72295582265853298</v>
      </c>
      <c r="EU164">
        <v>0</v>
      </c>
      <c r="EV164">
        <v>2.3471084135868701</v>
      </c>
      <c r="EW164">
        <v>0</v>
      </c>
      <c r="EX164">
        <v>-0.21541714839079501</v>
      </c>
      <c r="EY164">
        <v>2.0818554425790201</v>
      </c>
      <c r="EZ164">
        <v>0.28414601031847597</v>
      </c>
      <c r="FA164">
        <v>-0.53906482676462397</v>
      </c>
      <c r="FB164">
        <v>0.32875747287262103</v>
      </c>
      <c r="FC164">
        <v>-1.25251185203972</v>
      </c>
      <c r="FD164">
        <v>0.41480724241651501</v>
      </c>
      <c r="FE164">
        <v>-1.31498619119144</v>
      </c>
      <c r="FF164">
        <v>0</v>
      </c>
      <c r="FG164">
        <v>-0.21974758723089</v>
      </c>
      <c r="FH164">
        <v>0</v>
      </c>
      <c r="FI164">
        <v>-1.07582873199583</v>
      </c>
      <c r="FJ164">
        <v>0.13847127710080501</v>
      </c>
      <c r="FK164">
        <v>0.80202491438781098</v>
      </c>
      <c r="FL164">
        <v>0</v>
      </c>
      <c r="FM164">
        <v>-1.0432249044280799</v>
      </c>
      <c r="FN164">
        <v>0</v>
      </c>
      <c r="FO164">
        <v>0.54967406510759698</v>
      </c>
      <c r="FP164">
        <v>1.1642530113379601</v>
      </c>
      <c r="FQ164">
        <v>0.73596431688161001</v>
      </c>
      <c r="FR164">
        <v>1.17326649628482</v>
      </c>
      <c r="FS164">
        <v>0</v>
      </c>
      <c r="FT164">
        <v>1.5338567123867499</v>
      </c>
      <c r="FU164">
        <v>1.9496407786867599E-3</v>
      </c>
      <c r="FV164">
        <v>6.4463864388929899</v>
      </c>
      <c r="FW164">
        <v>4.14331426355088</v>
      </c>
      <c r="FX164">
        <v>1.17891678936686</v>
      </c>
      <c r="FY164">
        <v>2.3382619251358201</v>
      </c>
      <c r="FZ164">
        <v>5.9502593956674898</v>
      </c>
      <c r="GA164">
        <v>0</v>
      </c>
      <c r="GB164">
        <v>0.84043321299640505</v>
      </c>
      <c r="GC164">
        <v>-0.494134622036424</v>
      </c>
      <c r="GD164">
        <v>0.35169197564171001</v>
      </c>
      <c r="GE164">
        <v>-3.4260645854932301</v>
      </c>
      <c r="GF164">
        <v>4.2942667495142501</v>
      </c>
      <c r="GG164">
        <v>0.870780585413922</v>
      </c>
      <c r="GH164">
        <v>-0.91316470822545603</v>
      </c>
      <c r="GI164">
        <v>-2.2441105805178099</v>
      </c>
      <c r="GJ164">
        <v>2.00269499668007</v>
      </c>
      <c r="GK164">
        <v>-0.90544738311988404</v>
      </c>
      <c r="GL164">
        <v>-0.81055518774235702</v>
      </c>
      <c r="GM164">
        <v>-3.1227751933448502</v>
      </c>
      <c r="GN164">
        <v>0</v>
      </c>
      <c r="GO164">
        <v>-1.0686399300872</v>
      </c>
      <c r="GP164">
        <v>0</v>
      </c>
      <c r="GQ164">
        <v>0</v>
      </c>
      <c r="GR164">
        <v>-2.58584681140414</v>
      </c>
      <c r="GS164">
        <v>2.09009476827211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2.08772546263762</v>
      </c>
      <c r="HB164">
        <v>-2.2221362303979002</v>
      </c>
      <c r="HC164">
        <v>0</v>
      </c>
      <c r="HD164">
        <v>-0.53748401534526902</v>
      </c>
      <c r="HE164">
        <v>-0.61240791692553898</v>
      </c>
      <c r="HF164">
        <v>1.4259420110021901</v>
      </c>
      <c r="HG164">
        <v>0</v>
      </c>
      <c r="HH164">
        <v>2.07353757191671</v>
      </c>
      <c r="HI164">
        <v>2.0643351037177999</v>
      </c>
      <c r="HJ164">
        <v>5.87931107264974</v>
      </c>
      <c r="HK164">
        <v>-0.23100136634850399</v>
      </c>
      <c r="HL164">
        <v>-0.97225200935485701</v>
      </c>
      <c r="HM164">
        <v>-1.32041379584218</v>
      </c>
      <c r="HN164">
        <v>-1.08602486664179</v>
      </c>
      <c r="HO164">
        <v>0</v>
      </c>
      <c r="HP164">
        <v>2.3001466904830798</v>
      </c>
      <c r="HQ164">
        <v>1.88298790152686</v>
      </c>
      <c r="HR164">
        <v>0</v>
      </c>
      <c r="HS164">
        <v>-8.5732023374296404E-2</v>
      </c>
      <c r="HT164">
        <v>0.19956547812152201</v>
      </c>
      <c r="HU164">
        <v>0</v>
      </c>
      <c r="HV164">
        <v>0.54712319096363904</v>
      </c>
      <c r="HW164">
        <v>-0.70285658191814304</v>
      </c>
      <c r="HX164">
        <v>0</v>
      </c>
      <c r="HY164">
        <v>0</v>
      </c>
      <c r="HZ164">
        <v>-0.63118192664435302</v>
      </c>
      <c r="IA164">
        <v>0.72078356148457301</v>
      </c>
      <c r="IB164">
        <v>-0.249703782767496</v>
      </c>
      <c r="IC164">
        <v>-1.48285815967375E-2</v>
      </c>
      <c r="ID164">
        <v>0.88091679123070099</v>
      </c>
      <c r="IE164">
        <v>-1.6195435300987899</v>
      </c>
      <c r="IF164">
        <v>-1.32840265104216</v>
      </c>
      <c r="IG164">
        <v>0</v>
      </c>
      <c r="IH164">
        <v>-1.47702834799609</v>
      </c>
      <c r="II164">
        <v>0</v>
      </c>
      <c r="IJ164">
        <v>0</v>
      </c>
      <c r="IK164">
        <v>0.99127399650960102</v>
      </c>
      <c r="IL164">
        <v>0</v>
      </c>
      <c r="IM164">
        <v>-0.28777685016941901</v>
      </c>
      <c r="IN164">
        <v>-2.5603617356354098</v>
      </c>
      <c r="IO164">
        <v>0</v>
      </c>
      <c r="IP164">
        <v>0</v>
      </c>
      <c r="IQ164">
        <v>0.363239029000062</v>
      </c>
      <c r="IR164">
        <v>-0.28968885637167302</v>
      </c>
      <c r="IS164">
        <v>3.7413619897104899</v>
      </c>
      <c r="IT164">
        <v>-3.1020961417437198</v>
      </c>
      <c r="IU164">
        <v>-26.169034224266799</v>
      </c>
      <c r="IV164">
        <v>-1.5703399938881899</v>
      </c>
      <c r="IW164">
        <v>-1.20461998034465</v>
      </c>
      <c r="IX164">
        <v>4.5318643512450896</v>
      </c>
      <c r="IY164">
        <v>0.70148942301004902</v>
      </c>
      <c r="IZ164">
        <v>0</v>
      </c>
      <c r="JA164">
        <v>0</v>
      </c>
      <c r="JB164">
        <v>1.5416439399396999</v>
      </c>
      <c r="JC164">
        <v>0</v>
      </c>
      <c r="JD164">
        <v>-1.0302475154881801</v>
      </c>
      <c r="JE164">
        <v>0</v>
      </c>
      <c r="JF164">
        <v>0</v>
      </c>
      <c r="JG164">
        <v>0</v>
      </c>
      <c r="JH164">
        <v>0</v>
      </c>
      <c r="JI164">
        <v>2.8288923694856201</v>
      </c>
      <c r="JJ164">
        <v>0.32640713319003201</v>
      </c>
      <c r="JK164">
        <v>2.2718429165793599</v>
      </c>
      <c r="JL164">
        <v>-1.6359336205458399</v>
      </c>
      <c r="JM164">
        <v>0</v>
      </c>
      <c r="JN164">
        <v>0</v>
      </c>
      <c r="JO164">
        <v>0</v>
      </c>
      <c r="JP164">
        <v>-7.7113956660100103</v>
      </c>
      <c r="JQ164">
        <v>-5.4687198487129098</v>
      </c>
      <c r="JR164">
        <v>-0.30598718242617101</v>
      </c>
      <c r="JS164">
        <v>-0.75702244418562903</v>
      </c>
      <c r="JT164">
        <v>-1.4142151303267201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0.30188826238959399</v>
      </c>
      <c r="KA164">
        <v>-0.43179242702513498</v>
      </c>
      <c r="KB164">
        <v>-0.28360361765165099</v>
      </c>
      <c r="KC164">
        <v>1.9094080834941101</v>
      </c>
      <c r="KD164">
        <v>0</v>
      </c>
      <c r="KE164">
        <v>0</v>
      </c>
    </row>
    <row r="165" spans="1:291">
      <c r="A165">
        <v>164</v>
      </c>
      <c r="B165">
        <v>-0.62959699852499496</v>
      </c>
      <c r="C165">
        <v>-2.9677999569883999</v>
      </c>
      <c r="D165">
        <v>8.9984855908422894</v>
      </c>
      <c r="E165">
        <v>8.1623653661709401</v>
      </c>
      <c r="F165">
        <v>-6.4577518396346196</v>
      </c>
      <c r="G165">
        <v>1.8250045939437201</v>
      </c>
      <c r="H165">
        <v>2.0900288840974799</v>
      </c>
      <c r="I165">
        <v>0.81892447251039602</v>
      </c>
      <c r="J165">
        <v>0</v>
      </c>
      <c r="K165">
        <v>4.4249779979123502</v>
      </c>
      <c r="L165">
        <v>-1.3259216249916801</v>
      </c>
      <c r="M165">
        <v>0</v>
      </c>
      <c r="N165">
        <v>0.97509068923820097</v>
      </c>
      <c r="O165">
        <v>-9.2194845193704897E-2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-2.3843182542210899</v>
      </c>
      <c r="V165">
        <v>-2.23504680310963</v>
      </c>
      <c r="W165">
        <v>0</v>
      </c>
      <c r="X165">
        <v>0</v>
      </c>
      <c r="Y165">
        <v>0</v>
      </c>
      <c r="Z165">
        <v>-1.57972553261161</v>
      </c>
      <c r="AA165">
        <v>-1.35634190559323</v>
      </c>
      <c r="AB165">
        <v>-4.6847989995954196</v>
      </c>
      <c r="AC165">
        <v>0</v>
      </c>
      <c r="AD165">
        <v>-1.36474854507962E-2</v>
      </c>
      <c r="AE165">
        <v>-6.7178311571813003</v>
      </c>
      <c r="AF165">
        <v>1.0922306062226299</v>
      </c>
      <c r="AG165">
        <v>0</v>
      </c>
      <c r="AH165">
        <v>2.8372988033433999</v>
      </c>
      <c r="AI165">
        <v>0.36358247295360502</v>
      </c>
      <c r="AJ165">
        <v>0</v>
      </c>
      <c r="AK165">
        <v>1.59709219076991</v>
      </c>
      <c r="AL165">
        <v>0</v>
      </c>
      <c r="AM165">
        <v>-0.77310957474048303</v>
      </c>
      <c r="AN165">
        <v>-2.2988179669030702</v>
      </c>
      <c r="AO165">
        <v>0</v>
      </c>
      <c r="AP165">
        <v>-3.5275748404880898</v>
      </c>
      <c r="AQ165">
        <v>10.5348198416545</v>
      </c>
      <c r="AR165">
        <v>-0.95817264906555799</v>
      </c>
      <c r="AS165">
        <v>0.89798527663740302</v>
      </c>
      <c r="AT165">
        <v>0</v>
      </c>
      <c r="AU165">
        <v>-2.8165047176465001E-2</v>
      </c>
      <c r="AV165">
        <v>6.2608312380418196</v>
      </c>
      <c r="AW165">
        <v>0</v>
      </c>
      <c r="AX165">
        <v>0</v>
      </c>
      <c r="AY165">
        <v>-9.3106129962690591</v>
      </c>
      <c r="AZ165">
        <v>0</v>
      </c>
      <c r="BA165">
        <v>0</v>
      </c>
      <c r="BB165">
        <v>0.438773006134974</v>
      </c>
      <c r="BC165">
        <v>0.39642532032144701</v>
      </c>
      <c r="BD165">
        <v>0</v>
      </c>
      <c r="BE165">
        <v>-0.45281545818288699</v>
      </c>
      <c r="BF165">
        <v>-0.34358878980392799</v>
      </c>
      <c r="BG165">
        <v>0</v>
      </c>
      <c r="BH165">
        <v>0</v>
      </c>
      <c r="BI165">
        <v>-0.48188948271245002</v>
      </c>
      <c r="BJ165">
        <v>-0.323710569297675</v>
      </c>
      <c r="BK165">
        <v>0.27402642046849801</v>
      </c>
      <c r="BL165">
        <v>0</v>
      </c>
      <c r="BM165">
        <v>1.5726611133726001</v>
      </c>
      <c r="BN165">
        <v>0.60523483704075798</v>
      </c>
      <c r="BO165">
        <v>-0.95503537528992499</v>
      </c>
      <c r="BP165">
        <v>0</v>
      </c>
      <c r="BQ165">
        <v>1.4781097573016899</v>
      </c>
      <c r="BR165">
        <v>0</v>
      </c>
      <c r="BS165">
        <v>1.1403131956105901</v>
      </c>
      <c r="BT165">
        <v>-0.31579362886352502</v>
      </c>
      <c r="BU165">
        <v>0</v>
      </c>
      <c r="BV165">
        <v>5.3829214582834503E-2</v>
      </c>
      <c r="BW165">
        <v>1.47356312720639</v>
      </c>
      <c r="BX165">
        <v>-1.5254752404388301</v>
      </c>
      <c r="BY165">
        <v>0</v>
      </c>
      <c r="BZ165">
        <v>-9.3469897773446095E-2</v>
      </c>
      <c r="CA165">
        <v>0.22327356421327799</v>
      </c>
      <c r="CB165">
        <v>-3.3879501621437198</v>
      </c>
      <c r="CC165">
        <v>9.1185410334349001E-2</v>
      </c>
      <c r="CD165">
        <v>-6.1912915614625898E-2</v>
      </c>
      <c r="CE165">
        <v>-0.67061638812767599</v>
      </c>
      <c r="CF165">
        <v>0.56223862360806898</v>
      </c>
      <c r="CG165">
        <v>0.64214482289231001</v>
      </c>
      <c r="CH165">
        <v>0.409250036980424</v>
      </c>
      <c r="CI165">
        <v>0</v>
      </c>
      <c r="CJ165">
        <v>0.40391700983193302</v>
      </c>
      <c r="CK165">
        <v>-0.42194506863967302</v>
      </c>
      <c r="CL165">
        <v>0.10850480380357699</v>
      </c>
      <c r="CM165">
        <v>0</v>
      </c>
      <c r="CN165">
        <v>0.27992013467485999</v>
      </c>
      <c r="CO165">
        <v>0.18481757820521</v>
      </c>
      <c r="CP165">
        <v>-1.2902787351579199</v>
      </c>
      <c r="CQ165">
        <v>0.19235109963982</v>
      </c>
      <c r="CR165">
        <v>0.69676424660511904</v>
      </c>
      <c r="CS165">
        <v>-1.5573291804549199E-2</v>
      </c>
      <c r="CT165">
        <v>0</v>
      </c>
      <c r="CU165">
        <v>-1.1329982074662801</v>
      </c>
      <c r="CV165">
        <v>0</v>
      </c>
      <c r="CW165">
        <v>-5.9630292188472796E-3</v>
      </c>
      <c r="CX165">
        <v>-0.44936671107310699</v>
      </c>
      <c r="CY165">
        <v>0</v>
      </c>
      <c r="CZ165">
        <v>0.48918717375092702</v>
      </c>
      <c r="DA165">
        <v>0.90021239851518797</v>
      </c>
      <c r="DB165">
        <v>3.1349126681389201</v>
      </c>
      <c r="DC165">
        <v>0</v>
      </c>
      <c r="DD165">
        <v>0</v>
      </c>
      <c r="DE165">
        <v>-2.1866651455083201</v>
      </c>
      <c r="DF165">
        <v>0</v>
      </c>
      <c r="DG165">
        <v>-0.182206461472145</v>
      </c>
      <c r="DH165">
        <v>0</v>
      </c>
      <c r="DI165">
        <v>-1.64962691577312</v>
      </c>
      <c r="DJ165">
        <v>6.76029492902643</v>
      </c>
      <c r="DK165">
        <v>0</v>
      </c>
      <c r="DL165">
        <v>0</v>
      </c>
      <c r="DM165">
        <v>-17.311797410819398</v>
      </c>
      <c r="DN165">
        <v>0</v>
      </c>
      <c r="DO165">
        <v>0</v>
      </c>
      <c r="DP165">
        <v>0</v>
      </c>
      <c r="DQ165">
        <v>-1.5808206689877999</v>
      </c>
      <c r="DR165">
        <v>0</v>
      </c>
      <c r="DS165">
        <v>0</v>
      </c>
      <c r="DT165">
        <v>0.62654687895855599</v>
      </c>
      <c r="DU165">
        <v>-4.9795298345714301</v>
      </c>
      <c r="DV165">
        <v>0</v>
      </c>
      <c r="DW165">
        <v>1.04263365156296</v>
      </c>
      <c r="DX165">
        <v>-9.2779492312397505</v>
      </c>
      <c r="DY165">
        <v>0</v>
      </c>
      <c r="DZ165">
        <v>0</v>
      </c>
      <c r="EA165">
        <v>0.35149384885764201</v>
      </c>
      <c r="EB165">
        <v>0.126888574126549</v>
      </c>
      <c r="EC165">
        <v>-0.893661172232874</v>
      </c>
      <c r="ED165">
        <v>-0.90219899232471001</v>
      </c>
      <c r="EE165">
        <v>2.6140415830394201</v>
      </c>
      <c r="EF165">
        <v>-0.95966456032599001</v>
      </c>
      <c r="EG165">
        <v>3.1497578667963402</v>
      </c>
      <c r="EH165">
        <v>0</v>
      </c>
      <c r="EI165">
        <v>6.2199721031151602</v>
      </c>
      <c r="EJ165">
        <v>1.2598202279000501</v>
      </c>
      <c r="EK165">
        <v>16.551207639018902</v>
      </c>
      <c r="EL165">
        <v>0</v>
      </c>
      <c r="EM165">
        <v>0</v>
      </c>
      <c r="EN165">
        <v>0.19815585605320599</v>
      </c>
      <c r="EO165">
        <v>-0.180456006244989</v>
      </c>
      <c r="EP165">
        <v>-0.86674428555790795</v>
      </c>
      <c r="EQ165">
        <v>1.1755281866426399</v>
      </c>
      <c r="ER165">
        <v>1.0771473066326001</v>
      </c>
      <c r="ES165">
        <v>13.4229714941981</v>
      </c>
      <c r="ET165">
        <v>2.0398856934395102</v>
      </c>
      <c r="EU165">
        <v>0</v>
      </c>
      <c r="EV165">
        <v>2.2390382445629098</v>
      </c>
      <c r="EW165">
        <v>0</v>
      </c>
      <c r="EX165">
        <v>-1.09726668308299</v>
      </c>
      <c r="EY165">
        <v>1.60970729027701</v>
      </c>
      <c r="EZ165">
        <v>1.0770513417093199</v>
      </c>
      <c r="FA165">
        <v>-0.44824856520878598</v>
      </c>
      <c r="FB165">
        <v>0.249926779263898</v>
      </c>
      <c r="FC165">
        <v>-1.2192271735743201</v>
      </c>
      <c r="FD165">
        <v>0.52332418659348801</v>
      </c>
      <c r="FE165">
        <v>-1.8842141729858799</v>
      </c>
      <c r="FF165">
        <v>0</v>
      </c>
      <c r="FG165">
        <v>-0.29009817948590899</v>
      </c>
      <c r="FH165">
        <v>0</v>
      </c>
      <c r="FI165">
        <v>-1.1185748237188899</v>
      </c>
      <c r="FJ165">
        <v>0.33282155415779202</v>
      </c>
      <c r="FK165">
        <v>0.77801704889399703</v>
      </c>
      <c r="FL165">
        <v>0</v>
      </c>
      <c r="FM165">
        <v>-1.2862018527547501</v>
      </c>
      <c r="FN165">
        <v>0</v>
      </c>
      <c r="FO165">
        <v>1.51200095057034</v>
      </c>
      <c r="FP165">
        <v>0.33816191076014901</v>
      </c>
      <c r="FQ165">
        <v>1.09921000339261</v>
      </c>
      <c r="FR165">
        <v>1.1471483901487101</v>
      </c>
      <c r="FS165">
        <v>0</v>
      </c>
      <c r="FT165">
        <v>1.397384305835</v>
      </c>
      <c r="FU165">
        <v>-0.115452155268592</v>
      </c>
      <c r="FV165">
        <v>5.0471204188481602</v>
      </c>
      <c r="FW165">
        <v>3.8972952616382899</v>
      </c>
      <c r="FX165">
        <v>0.96900187837287699</v>
      </c>
      <c r="FY165">
        <v>7.1441673666017294E-2</v>
      </c>
      <c r="FZ165">
        <v>3.5342994601056201</v>
      </c>
      <c r="GA165">
        <v>0</v>
      </c>
      <c r="GB165">
        <v>-0.88355532111301605</v>
      </c>
      <c r="GC165">
        <v>-1.3388725905215699</v>
      </c>
      <c r="GD165">
        <v>2.0341873790314899</v>
      </c>
      <c r="GE165">
        <v>-0.55820679681850605</v>
      </c>
      <c r="GF165">
        <v>2.4588415520952598</v>
      </c>
      <c r="GG165">
        <v>0.93900457540445603</v>
      </c>
      <c r="GH165">
        <v>-0.27555035732338401</v>
      </c>
      <c r="GI165">
        <v>-2.0112351758096998</v>
      </c>
      <c r="GJ165">
        <v>2.5287046052695099</v>
      </c>
      <c r="GK165">
        <v>-0.933974930662407</v>
      </c>
      <c r="GL165">
        <v>-1.5054119421377401</v>
      </c>
      <c r="GM165">
        <v>-3.1763480675769502</v>
      </c>
      <c r="GN165">
        <v>0</v>
      </c>
      <c r="GO165">
        <v>-0.78936126743560697</v>
      </c>
      <c r="GP165">
        <v>0</v>
      </c>
      <c r="GQ165">
        <v>0</v>
      </c>
      <c r="GR165">
        <v>-1.65298153240881</v>
      </c>
      <c r="GS165">
        <v>2.2878506897269899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3.4296310755416801</v>
      </c>
      <c r="HB165">
        <v>-2.6790194943061199</v>
      </c>
      <c r="HC165">
        <v>0</v>
      </c>
      <c r="HD165">
        <v>-1.12738007964969</v>
      </c>
      <c r="HE165">
        <v>-0.86638504263474303</v>
      </c>
      <c r="HF165">
        <v>2.4938794140835698</v>
      </c>
      <c r="HG165">
        <v>0</v>
      </c>
      <c r="HH165">
        <v>2.0946038318067299</v>
      </c>
      <c r="HI165">
        <v>7.6050133828475794E-2</v>
      </c>
      <c r="HJ165">
        <v>5.8127843942079398</v>
      </c>
      <c r="HK165">
        <v>0.80279506153453395</v>
      </c>
      <c r="HL165">
        <v>0.18091543208635899</v>
      </c>
      <c r="HM165">
        <v>0.68350047755492105</v>
      </c>
      <c r="HN165">
        <v>1.1075589163936499</v>
      </c>
      <c r="HO165">
        <v>0</v>
      </c>
      <c r="HP165">
        <v>0.286978120392267</v>
      </c>
      <c r="HQ165">
        <v>-0.396845230360166</v>
      </c>
      <c r="HR165">
        <v>0</v>
      </c>
      <c r="HS165">
        <v>-0.19231524000157299</v>
      </c>
      <c r="HT165">
        <v>-0.126461909476805</v>
      </c>
      <c r="HU165">
        <v>0</v>
      </c>
      <c r="HV165">
        <v>0.51742013732662995</v>
      </c>
      <c r="HW165">
        <v>0.359045292680782</v>
      </c>
      <c r="HX165">
        <v>0</v>
      </c>
      <c r="HY165">
        <v>0</v>
      </c>
      <c r="HZ165">
        <v>-0.53684958607841404</v>
      </c>
      <c r="IA165">
        <v>0.98973429366318</v>
      </c>
      <c r="IB165">
        <v>0.26643679962385902</v>
      </c>
      <c r="IC165">
        <v>0.51045595466126004</v>
      </c>
      <c r="ID165">
        <v>0.705719100009916</v>
      </c>
      <c r="IE165">
        <v>-1.55089983286042</v>
      </c>
      <c r="IF165">
        <v>-2.2753483447715199</v>
      </c>
      <c r="IG165">
        <v>0</v>
      </c>
      <c r="IH165">
        <v>-2.4795471288434099</v>
      </c>
      <c r="II165">
        <v>0</v>
      </c>
      <c r="IJ165">
        <v>0</v>
      </c>
      <c r="IK165">
        <v>0.62529201833128001</v>
      </c>
      <c r="IL165">
        <v>0</v>
      </c>
      <c r="IM165">
        <v>-0.34240879697113902</v>
      </c>
      <c r="IN165">
        <v>-2.5841455802564002</v>
      </c>
      <c r="IO165">
        <v>0</v>
      </c>
      <c r="IP165">
        <v>0</v>
      </c>
      <c r="IQ165">
        <v>0.52964224536808902</v>
      </c>
      <c r="IR165">
        <v>-0.99514205800087496</v>
      </c>
      <c r="IS165">
        <v>1.07484624000316</v>
      </c>
      <c r="IT165">
        <v>-3.8871929337684401</v>
      </c>
      <c r="IU165">
        <v>-28.535584906192302</v>
      </c>
      <c r="IV165">
        <v>-0.95744054048746396</v>
      </c>
      <c r="IW165">
        <v>-2.1560289134420501</v>
      </c>
      <c r="IX165">
        <v>3.54523469711385</v>
      </c>
      <c r="IY165">
        <v>2.9408832618881502</v>
      </c>
      <c r="IZ165">
        <v>0</v>
      </c>
      <c r="JA165">
        <v>0</v>
      </c>
      <c r="JB165">
        <v>4.5490771812080499</v>
      </c>
      <c r="JC165">
        <v>0</v>
      </c>
      <c r="JD165">
        <v>-0.54073150865072706</v>
      </c>
      <c r="JE165">
        <v>0</v>
      </c>
      <c r="JF165">
        <v>0</v>
      </c>
      <c r="JG165">
        <v>0</v>
      </c>
      <c r="JH165">
        <v>0</v>
      </c>
      <c r="JI165">
        <v>0.94956561412846696</v>
      </c>
      <c r="JJ165">
        <v>0.64691794774969202</v>
      </c>
      <c r="JK165">
        <v>0.76748717540859901</v>
      </c>
      <c r="JL165">
        <v>-1.8058779556989499</v>
      </c>
      <c r="JM165">
        <v>0</v>
      </c>
      <c r="JN165">
        <v>0</v>
      </c>
      <c r="JO165">
        <v>0</v>
      </c>
      <c r="JP165">
        <v>-14.2664752102602</v>
      </c>
      <c r="JQ165">
        <v>-2.6355355089767398</v>
      </c>
      <c r="JR165">
        <v>-0.50807259881119304</v>
      </c>
      <c r="JS165">
        <v>0.92626898851426698</v>
      </c>
      <c r="JT165">
        <v>-0.59323964306583499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0.20334299780118101</v>
      </c>
      <c r="KA165">
        <v>-0.93097007665668996</v>
      </c>
      <c r="KB165">
        <v>-0.42006592701353501</v>
      </c>
      <c r="KC165">
        <v>2.3719698185904701</v>
      </c>
      <c r="KD165">
        <v>0</v>
      </c>
      <c r="KE165">
        <v>0</v>
      </c>
    </row>
    <row r="166" spans="1:291">
      <c r="A166">
        <v>165</v>
      </c>
      <c r="B166">
        <v>-1.2537524280416701</v>
      </c>
      <c r="C166">
        <v>-2.5933822026225899</v>
      </c>
      <c r="D166">
        <v>9.0672678772726805</v>
      </c>
      <c r="E166">
        <v>18.673161422040799</v>
      </c>
      <c r="F166">
        <v>-5.2150134778758401</v>
      </c>
      <c r="G166">
        <v>1.22548309528636</v>
      </c>
      <c r="H166">
        <v>1.56782340820532</v>
      </c>
      <c r="I166">
        <v>-0.54994333021239905</v>
      </c>
      <c r="J166">
        <v>0</v>
      </c>
      <c r="K166">
        <v>9.5663063954283896</v>
      </c>
      <c r="L166">
        <v>-1.16734924170939</v>
      </c>
      <c r="M166">
        <v>0</v>
      </c>
      <c r="N166">
        <v>2.1501803219406299</v>
      </c>
      <c r="O166">
        <v>0.78298980079520897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-2.1794756912293201</v>
      </c>
      <c r="V166">
        <v>-2.2747113209793302</v>
      </c>
      <c r="W166">
        <v>0</v>
      </c>
      <c r="X166">
        <v>0</v>
      </c>
      <c r="Y166">
        <v>0</v>
      </c>
      <c r="Z166">
        <v>-1.2531402980924899</v>
      </c>
      <c r="AA166">
        <v>-1.97397378241316</v>
      </c>
      <c r="AB166">
        <v>-3.85861369179498</v>
      </c>
      <c r="AC166">
        <v>0</v>
      </c>
      <c r="AD166">
        <v>2.0234515935057198</v>
      </c>
      <c r="AE166">
        <v>-2.6490131223806701</v>
      </c>
      <c r="AF166">
        <v>0.99009900990099098</v>
      </c>
      <c r="AG166">
        <v>0</v>
      </c>
      <c r="AH166">
        <v>1.8323904592410001</v>
      </c>
      <c r="AI166">
        <v>-0.44109862965359098</v>
      </c>
      <c r="AJ166">
        <v>0</v>
      </c>
      <c r="AK166">
        <v>1.63632542359311</v>
      </c>
      <c r="AL166">
        <v>0</v>
      </c>
      <c r="AM166">
        <v>-0.140448049057917</v>
      </c>
      <c r="AN166">
        <v>-2.4819331955008299</v>
      </c>
      <c r="AO166">
        <v>0</v>
      </c>
      <c r="AP166">
        <v>-0.622238340188774</v>
      </c>
      <c r="AQ166">
        <v>16.0448013606626</v>
      </c>
      <c r="AR166">
        <v>-1.00338063603129</v>
      </c>
      <c r="AS166">
        <v>-3.7382364876615899</v>
      </c>
      <c r="AT166">
        <v>0</v>
      </c>
      <c r="AU166">
        <v>-0.92124873715903099</v>
      </c>
      <c r="AV166">
        <v>-3.7985767918432201</v>
      </c>
      <c r="AW166">
        <v>0</v>
      </c>
      <c r="AX166">
        <v>0</v>
      </c>
      <c r="AY166">
        <v>-6.5646963118514501</v>
      </c>
      <c r="AZ166">
        <v>0</v>
      </c>
      <c r="BA166">
        <v>0</v>
      </c>
      <c r="BB166">
        <v>0.457111601648719</v>
      </c>
      <c r="BC166">
        <v>0.52427070722849101</v>
      </c>
      <c r="BD166">
        <v>0</v>
      </c>
      <c r="BE166">
        <v>-0.71897710932339298</v>
      </c>
      <c r="BF166">
        <v>-0.93748472554866502</v>
      </c>
      <c r="BG166">
        <v>0</v>
      </c>
      <c r="BH166">
        <v>0</v>
      </c>
      <c r="BI166">
        <v>-0.34595614612715803</v>
      </c>
      <c r="BJ166">
        <v>-0.232596939927177</v>
      </c>
      <c r="BK166">
        <v>0.40496945569359299</v>
      </c>
      <c r="BL166">
        <v>0</v>
      </c>
      <c r="BM166">
        <v>-0.52743231933983803</v>
      </c>
      <c r="BN166">
        <v>0.60523483704075798</v>
      </c>
      <c r="BO166">
        <v>-0.95503537528992499</v>
      </c>
      <c r="BP166">
        <v>0</v>
      </c>
      <c r="BQ166">
        <v>0.96779921865750596</v>
      </c>
      <c r="BR166">
        <v>0</v>
      </c>
      <c r="BS166">
        <v>0.60718927622263097</v>
      </c>
      <c r="BT166">
        <v>-0.488329420121147</v>
      </c>
      <c r="BU166">
        <v>0</v>
      </c>
      <c r="BV166">
        <v>-0.24066333440511101</v>
      </c>
      <c r="BW166">
        <v>1.25065395283643</v>
      </c>
      <c r="BX166">
        <v>-1.58253323123441</v>
      </c>
      <c r="BY166">
        <v>0</v>
      </c>
      <c r="BZ166">
        <v>0.442395042022592</v>
      </c>
      <c r="CA166">
        <v>0.760407649327144</v>
      </c>
      <c r="CB166">
        <v>-2.8274388796582102</v>
      </c>
      <c r="CC166">
        <v>-4.5912785245383302E-2</v>
      </c>
      <c r="CD166">
        <v>-0.45126961675759902</v>
      </c>
      <c r="CE166">
        <v>-0.62566881007239905</v>
      </c>
      <c r="CF166">
        <v>0.88235877302560395</v>
      </c>
      <c r="CG166">
        <v>1.2432512754470399</v>
      </c>
      <c r="CH166">
        <v>0.58193438936342501</v>
      </c>
      <c r="CI166">
        <v>0</v>
      </c>
      <c r="CJ166">
        <v>0.56843975130762603</v>
      </c>
      <c r="CK166">
        <v>-0.36886612906389399</v>
      </c>
      <c r="CL166">
        <v>0.18416024896101801</v>
      </c>
      <c r="CM166">
        <v>0</v>
      </c>
      <c r="CN166">
        <v>0.36236484572636002</v>
      </c>
      <c r="CO166">
        <v>1.12789329148686</v>
      </c>
      <c r="CP166">
        <v>-0.68973591016847602</v>
      </c>
      <c r="CQ166">
        <v>1.7814537935422401</v>
      </c>
      <c r="CR166">
        <v>-3.3975062541405801</v>
      </c>
      <c r="CS166">
        <v>0.418214709486664</v>
      </c>
      <c r="CT166">
        <v>0</v>
      </c>
      <c r="CU166">
        <v>-1.17914669829203</v>
      </c>
      <c r="CV166">
        <v>0</v>
      </c>
      <c r="CW166">
        <v>-4.47053914702122E-2</v>
      </c>
      <c r="CX166">
        <v>-6.5615493209791903E-2</v>
      </c>
      <c r="CY166">
        <v>0</v>
      </c>
      <c r="CZ166">
        <v>0.92468307233406499</v>
      </c>
      <c r="DA166">
        <v>1.24858566409274</v>
      </c>
      <c r="DB166">
        <v>3.9718000181544899</v>
      </c>
      <c r="DC166">
        <v>0</v>
      </c>
      <c r="DD166">
        <v>0</v>
      </c>
      <c r="DE166">
        <v>-2.2075660945099398</v>
      </c>
      <c r="DF166">
        <v>0</v>
      </c>
      <c r="DG166">
        <v>-1.27990071073274</v>
      </c>
      <c r="DH166">
        <v>0</v>
      </c>
      <c r="DI166">
        <v>-0.90699683270946097</v>
      </c>
      <c r="DJ166">
        <v>8.3319801899813104</v>
      </c>
      <c r="DK166">
        <v>0</v>
      </c>
      <c r="DL166">
        <v>0</v>
      </c>
      <c r="DM166">
        <v>-16.262195824215599</v>
      </c>
      <c r="DN166">
        <v>0</v>
      </c>
      <c r="DO166">
        <v>0</v>
      </c>
      <c r="DP166">
        <v>0</v>
      </c>
      <c r="DQ166">
        <v>-2.0289797301337398</v>
      </c>
      <c r="DR166">
        <v>0</v>
      </c>
      <c r="DS166">
        <v>0</v>
      </c>
      <c r="DT166">
        <v>1.2063074639651701</v>
      </c>
      <c r="DU166">
        <v>-6.62667155156623</v>
      </c>
      <c r="DV166">
        <v>0</v>
      </c>
      <c r="DW166">
        <v>0.83241607044579602</v>
      </c>
      <c r="DX166">
        <v>-13.688861746268399</v>
      </c>
      <c r="DY166">
        <v>0</v>
      </c>
      <c r="DZ166">
        <v>0</v>
      </c>
      <c r="EA166">
        <v>1.31580205594071</v>
      </c>
      <c r="EB166">
        <v>-0.67797255734677297</v>
      </c>
      <c r="EC166">
        <v>-1.53757877538319</v>
      </c>
      <c r="ED166">
        <v>-1.6254808197081201</v>
      </c>
      <c r="EE166">
        <v>-4.1505856213907499</v>
      </c>
      <c r="EF166">
        <v>-0.97148574287143596</v>
      </c>
      <c r="EG166">
        <v>3.9316822542447598</v>
      </c>
      <c r="EH166">
        <v>0</v>
      </c>
      <c r="EI166">
        <v>4.9173798484446296</v>
      </c>
      <c r="EJ166">
        <v>3.6299860501789198</v>
      </c>
      <c r="EK166">
        <v>11.2357423446448</v>
      </c>
      <c r="EL166">
        <v>0</v>
      </c>
      <c r="EM166">
        <v>0</v>
      </c>
      <c r="EN166">
        <v>0.170863756022444</v>
      </c>
      <c r="EO166">
        <v>-5.8172852668754604</v>
      </c>
      <c r="EP166">
        <v>-0.56169650366455504</v>
      </c>
      <c r="EQ166">
        <v>-1.9923890737461002E-3</v>
      </c>
      <c r="ER166">
        <v>1.8046571151481201</v>
      </c>
      <c r="ES166">
        <v>9.8330500634667803</v>
      </c>
      <c r="ET166">
        <v>3.32002351176601</v>
      </c>
      <c r="EU166">
        <v>0</v>
      </c>
      <c r="EV166">
        <v>2.5407501725260899</v>
      </c>
      <c r="EW166">
        <v>0</v>
      </c>
      <c r="EX166">
        <v>-0.37783624458468401</v>
      </c>
      <c r="EY166">
        <v>1.88666320908886</v>
      </c>
      <c r="EZ166">
        <v>0.94887478138194803</v>
      </c>
      <c r="FA166">
        <v>-0.15853199373798699</v>
      </c>
      <c r="FB166">
        <v>0.30818444253726301</v>
      </c>
      <c r="FC166">
        <v>-1.3107649853765699</v>
      </c>
      <c r="FD166">
        <v>0.32748103542659102</v>
      </c>
      <c r="FE166">
        <v>-1.7081939477832899</v>
      </c>
      <c r="FF166">
        <v>0</v>
      </c>
      <c r="FG166">
        <v>-0.22479443140812599</v>
      </c>
      <c r="FH166">
        <v>0</v>
      </c>
      <c r="FI166">
        <v>-1.35398602905877</v>
      </c>
      <c r="FJ166">
        <v>0.54408578748999004</v>
      </c>
      <c r="FK166">
        <v>1.1200237670826001</v>
      </c>
      <c r="FL166">
        <v>0</v>
      </c>
      <c r="FM166">
        <v>-1.01920048514725</v>
      </c>
      <c r="FN166">
        <v>0</v>
      </c>
      <c r="FO166">
        <v>1.1081560283687999</v>
      </c>
      <c r="FP166">
        <v>-0.54290701150421194</v>
      </c>
      <c r="FQ166">
        <v>1.3806667893925899</v>
      </c>
      <c r="FR166">
        <v>0.25946813927075801</v>
      </c>
      <c r="FS166">
        <v>0</v>
      </c>
      <c r="FT166">
        <v>1.5533726787384099</v>
      </c>
      <c r="FU166">
        <v>4.45154110417567E-2</v>
      </c>
      <c r="FV166">
        <v>4.6599295788657003</v>
      </c>
      <c r="FW166">
        <v>4.6432768818758197</v>
      </c>
      <c r="FX166">
        <v>0.70546212233964001</v>
      </c>
      <c r="FY166">
        <v>2.5765820135691402</v>
      </c>
      <c r="FZ166">
        <v>6.7156560500540596</v>
      </c>
      <c r="GA166">
        <v>0</v>
      </c>
      <c r="GB166">
        <v>1.0225162048443901</v>
      </c>
      <c r="GC166">
        <v>-1.0101703559134101</v>
      </c>
      <c r="GD166">
        <v>0.80393843800783404</v>
      </c>
      <c r="GE166">
        <v>0.218988758577043</v>
      </c>
      <c r="GF166">
        <v>1.42458843580977</v>
      </c>
      <c r="GG166">
        <v>2.78930849448213</v>
      </c>
      <c r="GH166">
        <v>-0.71157915456916399</v>
      </c>
      <c r="GI166">
        <v>-0.53380425839337797</v>
      </c>
      <c r="GJ166">
        <v>4.8608512965148103</v>
      </c>
      <c r="GK166">
        <v>-0.131367106861702</v>
      </c>
      <c r="GL166">
        <v>-0.23552665607565701</v>
      </c>
      <c r="GM166">
        <v>-3.5612195145269099</v>
      </c>
      <c r="GN166">
        <v>0</v>
      </c>
      <c r="GO166">
        <v>2.35139220753888</v>
      </c>
      <c r="GP166">
        <v>0</v>
      </c>
      <c r="GQ166">
        <v>0</v>
      </c>
      <c r="GR166">
        <v>4.6811745887556997</v>
      </c>
      <c r="GS166">
        <v>3.2392979321686401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3.8614412531617002</v>
      </c>
      <c r="HB166">
        <v>-2.3647963862050299</v>
      </c>
      <c r="HC166">
        <v>0</v>
      </c>
      <c r="HD166">
        <v>-1.43054685090678</v>
      </c>
      <c r="HE166">
        <v>0.29275578790142198</v>
      </c>
      <c r="HF166">
        <v>-1.76685600882922</v>
      </c>
      <c r="HG166">
        <v>0</v>
      </c>
      <c r="HH166">
        <v>1.4617142187591601</v>
      </c>
      <c r="HI166">
        <v>1.48656093817638</v>
      </c>
      <c r="HJ166">
        <v>6.7137024265374796</v>
      </c>
      <c r="HK166">
        <v>-0.59806266912427697</v>
      </c>
      <c r="HL166">
        <v>1.95616477475546</v>
      </c>
      <c r="HM166">
        <v>-0.126300296358173</v>
      </c>
      <c r="HN166">
        <v>2.0487432613566199</v>
      </c>
      <c r="HO166">
        <v>0</v>
      </c>
      <c r="HP166">
        <v>0.21541407371947799</v>
      </c>
      <c r="HQ166">
        <v>2.25399394538861</v>
      </c>
      <c r="HR166">
        <v>0</v>
      </c>
      <c r="HS166">
        <v>-0.37920729018666699</v>
      </c>
      <c r="HT166">
        <v>-0.27094174263468901</v>
      </c>
      <c r="HU166">
        <v>0</v>
      </c>
      <c r="HV166">
        <v>0.40627777289463701</v>
      </c>
      <c r="HW166">
        <v>0.49054645504302802</v>
      </c>
      <c r="HX166">
        <v>0</v>
      </c>
      <c r="HY166">
        <v>0</v>
      </c>
      <c r="HZ166">
        <v>-0.46730314376274301</v>
      </c>
      <c r="IA166">
        <v>1.0438372893183601</v>
      </c>
      <c r="IB166">
        <v>0.346593301154341</v>
      </c>
      <c r="IC166">
        <v>-0.23915941347133499</v>
      </c>
      <c r="ID166">
        <v>0.61203268135678901</v>
      </c>
      <c r="IE166">
        <v>-1.3261306238664501</v>
      </c>
      <c r="IF166">
        <v>-2.17481829194428</v>
      </c>
      <c r="IG166">
        <v>0</v>
      </c>
      <c r="IH166">
        <v>-3.2993823294178899</v>
      </c>
      <c r="II166">
        <v>0</v>
      </c>
      <c r="IJ166">
        <v>0</v>
      </c>
      <c r="IK166">
        <v>0.73401256884480004</v>
      </c>
      <c r="IL166">
        <v>0</v>
      </c>
      <c r="IM166">
        <v>-0.51088188176454696</v>
      </c>
      <c r="IN166">
        <v>-2.0386214578591999</v>
      </c>
      <c r="IO166">
        <v>0</v>
      </c>
      <c r="IP166">
        <v>0</v>
      </c>
      <c r="IQ166">
        <v>6.5784306024663203E-2</v>
      </c>
      <c r="IR166">
        <v>-0.62751423709809195</v>
      </c>
      <c r="IS166">
        <v>-0.12938016039188999</v>
      </c>
      <c r="IT166">
        <v>-4.3673597325253297</v>
      </c>
      <c r="IU166">
        <v>-29.309365081565101</v>
      </c>
      <c r="IV166">
        <v>-1.1134348581696001</v>
      </c>
      <c r="IW166">
        <v>-2.1864871841448599</v>
      </c>
      <c r="IX166">
        <v>9.8110413518201192</v>
      </c>
      <c r="IY166">
        <v>3.13321625938825</v>
      </c>
      <c r="IZ166">
        <v>0</v>
      </c>
      <c r="JA166">
        <v>0</v>
      </c>
      <c r="JB166">
        <v>-1.205444975981</v>
      </c>
      <c r="JC166">
        <v>0</v>
      </c>
      <c r="JD166">
        <v>2.8776191801518798</v>
      </c>
      <c r="JE166">
        <v>0</v>
      </c>
      <c r="JF166">
        <v>0</v>
      </c>
      <c r="JG166">
        <v>0</v>
      </c>
      <c r="JH166">
        <v>0</v>
      </c>
      <c r="JI166">
        <v>0.14793179964725001</v>
      </c>
      <c r="JJ166">
        <v>0.198938992042441</v>
      </c>
      <c r="JK166">
        <v>0.77942709626173101</v>
      </c>
      <c r="JL166">
        <v>-1.8823782767869399</v>
      </c>
      <c r="JM166">
        <v>0</v>
      </c>
      <c r="JN166">
        <v>0</v>
      </c>
      <c r="JO166">
        <v>0</v>
      </c>
      <c r="JP166">
        <v>-14.3084701776366</v>
      </c>
      <c r="JQ166">
        <v>-2.6985358192804698</v>
      </c>
      <c r="JR166">
        <v>-0.86017024822905297</v>
      </c>
      <c r="JS166">
        <v>2.6897262766344601</v>
      </c>
      <c r="JT166">
        <v>-0.75526162302163002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3.3052388035037503E-2</v>
      </c>
      <c r="KA166">
        <v>-0.76291994699508903</v>
      </c>
      <c r="KB166">
        <v>-0.35856187615079799</v>
      </c>
      <c r="KC166">
        <v>2.5375619345649998</v>
      </c>
      <c r="KD166">
        <v>0</v>
      </c>
      <c r="KE166">
        <v>0</v>
      </c>
    </row>
    <row r="167" spans="1:291">
      <c r="A167">
        <v>166</v>
      </c>
      <c r="B167">
        <v>-3.6163522012578699</v>
      </c>
      <c r="C167">
        <v>-0.49654405338841501</v>
      </c>
      <c r="D167">
        <v>8.9250525849662292</v>
      </c>
      <c r="E167">
        <v>18.638347657832</v>
      </c>
      <c r="F167">
        <v>-8.83487516519628</v>
      </c>
      <c r="G167">
        <v>-0.73548900079512003</v>
      </c>
      <c r="H167">
        <v>2.2399443085144601</v>
      </c>
      <c r="I167">
        <v>-1.69312994967424</v>
      </c>
      <c r="J167">
        <v>0</v>
      </c>
      <c r="K167">
        <v>7.9378945288532501</v>
      </c>
      <c r="L167">
        <v>-4.8316911398228699</v>
      </c>
      <c r="M167">
        <v>0</v>
      </c>
      <c r="N167">
        <v>3.6720980019029601</v>
      </c>
      <c r="O167">
        <v>0.36790630652727702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-2.15601569094791</v>
      </c>
      <c r="V167">
        <v>-2.9544760459869899</v>
      </c>
      <c r="W167">
        <v>0</v>
      </c>
      <c r="X167">
        <v>0</v>
      </c>
      <c r="Y167">
        <v>0</v>
      </c>
      <c r="Z167">
        <v>-0.54207305507583103</v>
      </c>
      <c r="AA167">
        <v>2.50076946752846</v>
      </c>
      <c r="AB167">
        <v>-4.9852765469033704</v>
      </c>
      <c r="AC167">
        <v>0</v>
      </c>
      <c r="AD167">
        <v>1.71599228902184</v>
      </c>
      <c r="AE167">
        <v>-1.01754667093983</v>
      </c>
      <c r="AF167">
        <v>1.4771441224228801</v>
      </c>
      <c r="AG167">
        <v>0</v>
      </c>
      <c r="AH167">
        <v>1.9163004315635199</v>
      </c>
      <c r="AI167">
        <v>-1.4072145343904701</v>
      </c>
      <c r="AJ167">
        <v>0</v>
      </c>
      <c r="AK167">
        <v>1.8760301683232501</v>
      </c>
      <c r="AL167">
        <v>0</v>
      </c>
      <c r="AM167">
        <v>-0.32889522903789498</v>
      </c>
      <c r="AN167">
        <v>-1.8801832847351201</v>
      </c>
      <c r="AO167">
        <v>0</v>
      </c>
      <c r="AP167">
        <v>6.3945986496624103</v>
      </c>
      <c r="AQ167">
        <v>11.367463947506501</v>
      </c>
      <c r="AR167">
        <v>-0.64731944622610205</v>
      </c>
      <c r="AS167">
        <v>-4.2147940730369999</v>
      </c>
      <c r="AT167">
        <v>0</v>
      </c>
      <c r="AU167">
        <v>0.20066957082929299</v>
      </c>
      <c r="AV167">
        <v>4.7427816185441296</v>
      </c>
      <c r="AW167">
        <v>0</v>
      </c>
      <c r="AX167">
        <v>0</v>
      </c>
      <c r="AY167">
        <v>-6.9036373103243198</v>
      </c>
      <c r="AZ167">
        <v>0</v>
      </c>
      <c r="BA167">
        <v>0</v>
      </c>
      <c r="BB167">
        <v>4.5651012578318301E-2</v>
      </c>
      <c r="BC167">
        <v>2.24108195539197E-2</v>
      </c>
      <c r="BD167">
        <v>0</v>
      </c>
      <c r="BE167">
        <v>-0.84506224227052196</v>
      </c>
      <c r="BF167">
        <v>-0.84410008197041098</v>
      </c>
      <c r="BG167">
        <v>0</v>
      </c>
      <c r="BH167">
        <v>0</v>
      </c>
      <c r="BI167">
        <v>0.38950389503895599</v>
      </c>
      <c r="BJ167">
        <v>0.78089832664645098</v>
      </c>
      <c r="BK167">
        <v>0.25367783893905899</v>
      </c>
      <c r="BL167">
        <v>0</v>
      </c>
      <c r="BM167">
        <v>-0.54053528548234597</v>
      </c>
      <c r="BN167">
        <v>0.60523483704075798</v>
      </c>
      <c r="BO167">
        <v>-0.95503537528992499</v>
      </c>
      <c r="BP167">
        <v>0</v>
      </c>
      <c r="BQ167">
        <v>0.41714671645942702</v>
      </c>
      <c r="BR167">
        <v>0</v>
      </c>
      <c r="BS167">
        <v>0.24439761760433101</v>
      </c>
      <c r="BT167">
        <v>1.3274598502657</v>
      </c>
      <c r="BU167">
        <v>0</v>
      </c>
      <c r="BV167">
        <v>-0.735565259582727</v>
      </c>
      <c r="BW167">
        <v>0.94881521257204104</v>
      </c>
      <c r="BX167">
        <v>-1.06163344781361</v>
      </c>
      <c r="BY167">
        <v>0</v>
      </c>
      <c r="BZ167">
        <v>0.34411427338947298</v>
      </c>
      <c r="CA167">
        <v>0.64826964883761795</v>
      </c>
      <c r="CB167">
        <v>-2.0942457968268999</v>
      </c>
      <c r="CC167">
        <v>-8.41905609801019E-2</v>
      </c>
      <c r="CD167">
        <v>-6.3424337648110299E-2</v>
      </c>
      <c r="CE167">
        <v>-0.32794768224659898</v>
      </c>
      <c r="CF167">
        <v>0.46502921211046799</v>
      </c>
      <c r="CG167">
        <v>1.1497545412341199</v>
      </c>
      <c r="CH167">
        <v>0.65371703110077595</v>
      </c>
      <c r="CI167">
        <v>0</v>
      </c>
      <c r="CJ167">
        <v>0.244513183090311</v>
      </c>
      <c r="CK167">
        <v>-0.44910179640717002</v>
      </c>
      <c r="CL167">
        <v>-1.37444899321548E-2</v>
      </c>
      <c r="CM167">
        <v>0</v>
      </c>
      <c r="CN167">
        <v>0.52497272868941003</v>
      </c>
      <c r="CO167">
        <v>1.06523461572321</v>
      </c>
      <c r="CP167">
        <v>-0.84385724424224096</v>
      </c>
      <c r="CQ167">
        <v>1.4699040850465701</v>
      </c>
      <c r="CR167">
        <v>-3.8857142857142901</v>
      </c>
      <c r="CS167">
        <v>0.251996588353887</v>
      </c>
      <c r="CT167">
        <v>0</v>
      </c>
      <c r="CU167">
        <v>-1.1296029863514301</v>
      </c>
      <c r="CV167">
        <v>0</v>
      </c>
      <c r="CW167">
        <v>0.22789017484847701</v>
      </c>
      <c r="CX167">
        <v>-6.3606277144467899E-2</v>
      </c>
      <c r="CY167">
        <v>0</v>
      </c>
      <c r="CZ167">
        <v>0.94059159830972605</v>
      </c>
      <c r="DA167">
        <v>1.0036957404856901</v>
      </c>
      <c r="DB167">
        <v>3.5087895529884601</v>
      </c>
      <c r="DC167">
        <v>0</v>
      </c>
      <c r="DD167">
        <v>0</v>
      </c>
      <c r="DE167">
        <v>-3.3575521516047999</v>
      </c>
      <c r="DF167">
        <v>0</v>
      </c>
      <c r="DG167">
        <v>-0.87663883840494194</v>
      </c>
      <c r="DH167">
        <v>0</v>
      </c>
      <c r="DI167">
        <v>-2.3137050547160101</v>
      </c>
      <c r="DJ167">
        <v>8.0998154962742497</v>
      </c>
      <c r="DK167">
        <v>0</v>
      </c>
      <c r="DL167">
        <v>0</v>
      </c>
      <c r="DM167">
        <v>-16.0758729607488</v>
      </c>
      <c r="DN167">
        <v>0</v>
      </c>
      <c r="DO167">
        <v>0</v>
      </c>
      <c r="DP167">
        <v>0</v>
      </c>
      <c r="DQ167">
        <v>-0.96168943319201405</v>
      </c>
      <c r="DR167">
        <v>0</v>
      </c>
      <c r="DS167">
        <v>0</v>
      </c>
      <c r="DT167">
        <v>1.34281200631912</v>
      </c>
      <c r="DU167">
        <v>-7.5119401640082897</v>
      </c>
      <c r="DV167">
        <v>0</v>
      </c>
      <c r="DW167">
        <v>2.3380519174966801</v>
      </c>
      <c r="DX167">
        <v>-11.4230492628551</v>
      </c>
      <c r="DY167">
        <v>0</v>
      </c>
      <c r="DZ167">
        <v>0</v>
      </c>
      <c r="EA167">
        <v>2.4620394711029299</v>
      </c>
      <c r="EB167">
        <v>-0.83541063127399195</v>
      </c>
      <c r="EC167">
        <v>-1.8705091780038201</v>
      </c>
      <c r="ED167">
        <v>0.54557371992598502</v>
      </c>
      <c r="EE167">
        <v>-4.5530239951555496</v>
      </c>
      <c r="EF167">
        <v>-3.24397254648912</v>
      </c>
      <c r="EG167">
        <v>2.6490963272572499</v>
      </c>
      <c r="EH167">
        <v>0</v>
      </c>
      <c r="EI167">
        <v>0</v>
      </c>
      <c r="EJ167">
        <v>5.4884011654283196</v>
      </c>
      <c r="EK167">
        <v>9.3447815938646297</v>
      </c>
      <c r="EL167">
        <v>0</v>
      </c>
      <c r="EM167">
        <v>0</v>
      </c>
      <c r="EN167">
        <v>2.3036317358449399</v>
      </c>
      <c r="EO167">
        <v>-7.3776881976003503</v>
      </c>
      <c r="EP167">
        <v>1.17757355971317</v>
      </c>
      <c r="EQ167">
        <v>0.13311081972424699</v>
      </c>
      <c r="ER167">
        <v>1.8197177499502899</v>
      </c>
      <c r="ES167">
        <v>13.6277241409102</v>
      </c>
      <c r="ET167">
        <v>3.3949552547738202</v>
      </c>
      <c r="EU167">
        <v>0</v>
      </c>
      <c r="EV167">
        <v>2.1741657946750399</v>
      </c>
      <c r="EW167">
        <v>0</v>
      </c>
      <c r="EX167">
        <v>0.20265127176028999</v>
      </c>
      <c r="EY167">
        <v>2.1581751126895199</v>
      </c>
      <c r="EZ167">
        <v>0.62326602959308397</v>
      </c>
      <c r="FA167">
        <v>0.31310999474847301</v>
      </c>
      <c r="FB167">
        <v>0.52300543420145096</v>
      </c>
      <c r="FC167">
        <v>-1.35822605386303</v>
      </c>
      <c r="FD167">
        <v>0.43551710332301302</v>
      </c>
      <c r="FE167">
        <v>-1.0502849126043701</v>
      </c>
      <c r="FF167">
        <v>0</v>
      </c>
      <c r="FG167">
        <v>8.8627165210963792E-3</v>
      </c>
      <c r="FH167">
        <v>0</v>
      </c>
      <c r="FI167">
        <v>-1.36944702943625</v>
      </c>
      <c r="FJ167">
        <v>0.59791617333648805</v>
      </c>
      <c r="FK167">
        <v>1.16359675183204</v>
      </c>
      <c r="FL167">
        <v>0</v>
      </c>
      <c r="FM167">
        <v>-0.81078440949496899</v>
      </c>
      <c r="FN167">
        <v>0</v>
      </c>
      <c r="FO167">
        <v>1.1081560283687999</v>
      </c>
      <c r="FP167">
        <v>-0.35848181501952903</v>
      </c>
      <c r="FQ167">
        <v>1.3138417778465701</v>
      </c>
      <c r="FR167">
        <v>-0.241872031239387</v>
      </c>
      <c r="FS167">
        <v>0</v>
      </c>
      <c r="FT167">
        <v>1.7491861913756299</v>
      </c>
      <c r="FU167">
        <v>0.137931034482763</v>
      </c>
      <c r="FV167">
        <v>3.9655817433595302</v>
      </c>
      <c r="FW167">
        <v>4.6877696186513802</v>
      </c>
      <c r="FX167">
        <v>1.0277206269692101</v>
      </c>
      <c r="FY167">
        <v>2.5511789612710398</v>
      </c>
      <c r="FZ167">
        <v>8.9544100570505591</v>
      </c>
      <c r="GA167">
        <v>0</v>
      </c>
      <c r="GB167">
        <v>1.1733182907911499</v>
      </c>
      <c r="GC167">
        <v>-6.7335399605883403E-2</v>
      </c>
      <c r="GD167">
        <v>1.6601460243119901</v>
      </c>
      <c r="GE167">
        <v>-0.72053769769693199</v>
      </c>
      <c r="GF167">
        <v>-0.29339020897795098</v>
      </c>
      <c r="GG167">
        <v>1.21788753678518</v>
      </c>
      <c r="GH167">
        <v>0.45658934690886399</v>
      </c>
      <c r="GI167">
        <v>-2.4751882101563498</v>
      </c>
      <c r="GJ167">
        <v>4.8280214578731604</v>
      </c>
      <c r="GK167">
        <v>-0.76305416321962305</v>
      </c>
      <c r="GL167">
        <v>-0.202333330239546</v>
      </c>
      <c r="GM167">
        <v>-4.1308925967924903</v>
      </c>
      <c r="GN167">
        <v>0</v>
      </c>
      <c r="GO167">
        <v>-3.0826298286006599</v>
      </c>
      <c r="GP167">
        <v>0</v>
      </c>
      <c r="GQ167">
        <v>0</v>
      </c>
      <c r="GR167">
        <v>1.02870974248639</v>
      </c>
      <c r="GS167">
        <v>5.5415491125917899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4.20146649413795</v>
      </c>
      <c r="HB167">
        <v>-2.2544252279077099</v>
      </c>
      <c r="HC167">
        <v>0</v>
      </c>
      <c r="HD167">
        <v>-2.5926580637557999</v>
      </c>
      <c r="HE167">
        <v>-0.53157915499625297</v>
      </c>
      <c r="HF167">
        <v>5.3100588493999901</v>
      </c>
      <c r="HG167">
        <v>0</v>
      </c>
      <c r="HH167">
        <v>3.7776753219999701</v>
      </c>
      <c r="HI167">
        <v>2.7490323090291402</v>
      </c>
      <c r="HJ167">
        <v>3.1640753537347699</v>
      </c>
      <c r="HK167">
        <v>1.66646933459624</v>
      </c>
      <c r="HL167">
        <v>-0.77863177540086204</v>
      </c>
      <c r="HM167">
        <v>-0.96768465909091705</v>
      </c>
      <c r="HN167">
        <v>0.105187291816811</v>
      </c>
      <c r="HO167">
        <v>0</v>
      </c>
      <c r="HP167">
        <v>1.31533092371876</v>
      </c>
      <c r="HQ167">
        <v>2.17314789674279</v>
      </c>
      <c r="HR167">
        <v>0</v>
      </c>
      <c r="HS167">
        <v>-8.7992022056671004E-2</v>
      </c>
      <c r="HT167">
        <v>-0.44800593437053199</v>
      </c>
      <c r="HU167">
        <v>0</v>
      </c>
      <c r="HV167">
        <v>0.58509235472812304</v>
      </c>
      <c r="HW167">
        <v>0.71750456993713296</v>
      </c>
      <c r="HX167">
        <v>0</v>
      </c>
      <c r="HY167">
        <v>0</v>
      </c>
      <c r="HZ167">
        <v>-0.707614736721485</v>
      </c>
      <c r="IA167">
        <v>1.08260561946945</v>
      </c>
      <c r="IB167">
        <v>0.37283856383758501</v>
      </c>
      <c r="IC167">
        <v>-0.52291031355070605</v>
      </c>
      <c r="ID167">
        <v>0.72667511484239</v>
      </c>
      <c r="IE167">
        <v>-0.77803472739388402</v>
      </c>
      <c r="IF167">
        <v>-1.5243121138203599</v>
      </c>
      <c r="IG167">
        <v>0</v>
      </c>
      <c r="IH167">
        <v>-2.8280564838603901</v>
      </c>
      <c r="II167">
        <v>0</v>
      </c>
      <c r="IJ167">
        <v>0</v>
      </c>
      <c r="IK167">
        <v>0.64984823605513897</v>
      </c>
      <c r="IL167">
        <v>0</v>
      </c>
      <c r="IM167">
        <v>-0.51069635982652395</v>
      </c>
      <c r="IN167">
        <v>-2.5633453991236399</v>
      </c>
      <c r="IO167">
        <v>0</v>
      </c>
      <c r="IP167">
        <v>0</v>
      </c>
      <c r="IQ167">
        <v>-0.342920786275347</v>
      </c>
      <c r="IR167">
        <v>-0.49312861619467102</v>
      </c>
      <c r="IS167">
        <v>-0.35195177677314099</v>
      </c>
      <c r="IT167">
        <v>-4.45069726322994</v>
      </c>
      <c r="IU167">
        <v>-26.564503811294099</v>
      </c>
      <c r="IV167">
        <v>8.4569090980623998E-2</v>
      </c>
      <c r="IW167">
        <v>-1.8817461075556401</v>
      </c>
      <c r="IX167">
        <v>6.1480718430956696</v>
      </c>
      <c r="IY167">
        <v>3.7521549538586298</v>
      </c>
      <c r="IZ167">
        <v>0</v>
      </c>
      <c r="JA167">
        <v>0</v>
      </c>
      <c r="JB167">
        <v>-1.52868275841423</v>
      </c>
      <c r="JC167">
        <v>0</v>
      </c>
      <c r="JD167">
        <v>3.2704402515723299</v>
      </c>
      <c r="JE167">
        <v>0</v>
      </c>
      <c r="JF167">
        <v>0</v>
      </c>
      <c r="JG167">
        <v>0</v>
      </c>
      <c r="JH167">
        <v>0</v>
      </c>
      <c r="JI167">
        <v>-1.2482637108577399</v>
      </c>
      <c r="JJ167">
        <v>-0.212587580094625</v>
      </c>
      <c r="JK167">
        <v>0.96155750529798301</v>
      </c>
      <c r="JL167">
        <v>-2.8783586490955</v>
      </c>
      <c r="JM167">
        <v>0</v>
      </c>
      <c r="JN167">
        <v>0</v>
      </c>
      <c r="JO167">
        <v>0</v>
      </c>
      <c r="JP167">
        <v>-9.4934206810865707</v>
      </c>
      <c r="JQ167">
        <v>-3.3340644878262702</v>
      </c>
      <c r="JR167">
        <v>-1.4198782961460501</v>
      </c>
      <c r="JS167">
        <v>3.3914974297620399</v>
      </c>
      <c r="JT167">
        <v>-1.0369759935642699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0.26460430954811098</v>
      </c>
      <c r="KA167">
        <v>-0.91825307950728097</v>
      </c>
      <c r="KB167">
        <v>4.7463143416193197E-2</v>
      </c>
      <c r="KC167">
        <v>2.8560529248190498</v>
      </c>
      <c r="KD167">
        <v>0</v>
      </c>
      <c r="KE167">
        <v>0</v>
      </c>
    </row>
    <row r="168" spans="1:291">
      <c r="A168">
        <v>167</v>
      </c>
      <c r="B168">
        <v>-2.26069108406673</v>
      </c>
      <c r="C168">
        <v>-2.5032784496575902</v>
      </c>
      <c r="D168">
        <v>8.5954527853072893</v>
      </c>
      <c r="E168">
        <v>17.873893223459302</v>
      </c>
      <c r="F168">
        <v>-2.0336408640864199</v>
      </c>
      <c r="G168">
        <v>-0.119912001586231</v>
      </c>
      <c r="H168">
        <v>3.09131002940217</v>
      </c>
      <c r="I168">
        <v>-2.1292938328261299</v>
      </c>
      <c r="J168">
        <v>0</v>
      </c>
      <c r="K168">
        <v>6.63193190611298</v>
      </c>
      <c r="L168">
        <v>-0.36298538167862698</v>
      </c>
      <c r="M168">
        <v>0</v>
      </c>
      <c r="N168">
        <v>1.0254801423515301</v>
      </c>
      <c r="O168">
        <v>1.34777933003005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-2.31302241547044</v>
      </c>
      <c r="V168">
        <v>-3.0315561463102401</v>
      </c>
      <c r="W168">
        <v>0</v>
      </c>
      <c r="X168">
        <v>0</v>
      </c>
      <c r="Y168">
        <v>0</v>
      </c>
      <c r="Z168">
        <v>1.49749917637498E-2</v>
      </c>
      <c r="AA168">
        <v>1.9916734459491701</v>
      </c>
      <c r="AB168">
        <v>-4.4041663249405403</v>
      </c>
      <c r="AC168">
        <v>0</v>
      </c>
      <c r="AD168">
        <v>1.9853292935736</v>
      </c>
      <c r="AE168">
        <v>-5.2366075530644096</v>
      </c>
      <c r="AF168">
        <v>0.88192980035868296</v>
      </c>
      <c r="AG168">
        <v>0</v>
      </c>
      <c r="AH168">
        <v>2.8977013092802002</v>
      </c>
      <c r="AI168">
        <v>1.0063962512233799</v>
      </c>
      <c r="AJ168">
        <v>0</v>
      </c>
      <c r="AK168">
        <v>0.84976878384253096</v>
      </c>
      <c r="AL168">
        <v>0</v>
      </c>
      <c r="AM168">
        <v>-1.53241765204761</v>
      </c>
      <c r="AN168">
        <v>-2.3807268179923402</v>
      </c>
      <c r="AO168">
        <v>0</v>
      </c>
      <c r="AP168">
        <v>-10.9199659779954</v>
      </c>
      <c r="AQ168">
        <v>10.0589830878739</v>
      </c>
      <c r="AR168">
        <v>-1.0491435763308501</v>
      </c>
      <c r="AS168">
        <v>2.7935363630778198</v>
      </c>
      <c r="AT168">
        <v>0</v>
      </c>
      <c r="AU168">
        <v>-9.23268370029873E-2</v>
      </c>
      <c r="AV168">
        <v>4.5905481583254204</v>
      </c>
      <c r="AW168">
        <v>0</v>
      </c>
      <c r="AX168">
        <v>0</v>
      </c>
      <c r="AY168">
        <v>-6.0897939564248702</v>
      </c>
      <c r="AZ168">
        <v>0</v>
      </c>
      <c r="BA168">
        <v>0</v>
      </c>
      <c r="BB168">
        <v>-0.137833299360335</v>
      </c>
      <c r="BC168">
        <v>-0.72898385821457101</v>
      </c>
      <c r="BD168">
        <v>0</v>
      </c>
      <c r="BE168">
        <v>-1.14730686840226</v>
      </c>
      <c r="BF168">
        <v>-0.84331006512499096</v>
      </c>
      <c r="BG168">
        <v>0</v>
      </c>
      <c r="BH168">
        <v>0</v>
      </c>
      <c r="BI168">
        <v>0.34740130202504099</v>
      </c>
      <c r="BJ168">
        <v>0.98928599358723002</v>
      </c>
      <c r="BK168">
        <v>0.44668715209943399</v>
      </c>
      <c r="BL168">
        <v>0</v>
      </c>
      <c r="BM168">
        <v>-0.48834370094762403</v>
      </c>
      <c r="BN168">
        <v>0.60523483704075798</v>
      </c>
      <c r="BO168">
        <v>-0.95503537528992499</v>
      </c>
      <c r="BP168">
        <v>0</v>
      </c>
      <c r="BQ168">
        <v>0.12863390789812401</v>
      </c>
      <c r="BR168">
        <v>0</v>
      </c>
      <c r="BS168">
        <v>0.51823913857138604</v>
      </c>
      <c r="BT168">
        <v>1.16252721594436</v>
      </c>
      <c r="BU168">
        <v>0</v>
      </c>
      <c r="BV168">
        <v>-0.38521845177026398</v>
      </c>
      <c r="BW168">
        <v>0.78763356379636396</v>
      </c>
      <c r="BX168">
        <v>-1.25354570178089</v>
      </c>
      <c r="BY168">
        <v>0</v>
      </c>
      <c r="BZ168">
        <v>0.56898169873300697</v>
      </c>
      <c r="CA168">
        <v>0.50106464026877795</v>
      </c>
      <c r="CB168">
        <v>-3.3399358611582701</v>
      </c>
      <c r="CC168">
        <v>-5.7859209257471497E-2</v>
      </c>
      <c r="CD168">
        <v>-0.14819347375063499</v>
      </c>
      <c r="CE168">
        <v>-0.73722055420625299</v>
      </c>
      <c r="CF168">
        <v>1.02139026929347</v>
      </c>
      <c r="CG168">
        <v>1.2815196572083101</v>
      </c>
      <c r="CH168">
        <v>0.39204126750185297</v>
      </c>
      <c r="CI168">
        <v>0</v>
      </c>
      <c r="CJ168">
        <v>0.312975226882517</v>
      </c>
      <c r="CK168">
        <v>-0.54506026920897499</v>
      </c>
      <c r="CL168">
        <v>-8.8191198518394701E-2</v>
      </c>
      <c r="CM168">
        <v>0</v>
      </c>
      <c r="CN168">
        <v>3.8763070422609398E-3</v>
      </c>
      <c r="CO168">
        <v>0.21390790292470399</v>
      </c>
      <c r="CP168">
        <v>-0.496103439520301</v>
      </c>
      <c r="CQ168">
        <v>1.28296226117164</v>
      </c>
      <c r="CR168">
        <v>-3.9226693454667099</v>
      </c>
      <c r="CS168">
        <v>4.7384198820243903E-2</v>
      </c>
      <c r="CT168">
        <v>0</v>
      </c>
      <c r="CU168">
        <v>-1.85807072407986</v>
      </c>
      <c r="CV168">
        <v>0</v>
      </c>
      <c r="CW168">
        <v>2.97938267190823E-3</v>
      </c>
      <c r="CX168">
        <v>-6.6571942410309504E-2</v>
      </c>
      <c r="CY168">
        <v>0</v>
      </c>
      <c r="CZ168">
        <v>0.66424103026758696</v>
      </c>
      <c r="DA168">
        <v>1.13216517923473</v>
      </c>
      <c r="DB168">
        <v>2.9462410542765398</v>
      </c>
      <c r="DC168">
        <v>0</v>
      </c>
      <c r="DD168">
        <v>0</v>
      </c>
      <c r="DE168">
        <v>-5.5574871963538897</v>
      </c>
      <c r="DF168">
        <v>0</v>
      </c>
      <c r="DG168">
        <v>-0.18531161611235999</v>
      </c>
      <c r="DH168">
        <v>0</v>
      </c>
      <c r="DI168">
        <v>-3.4008648832786199</v>
      </c>
      <c r="DJ168">
        <v>7.0806902185423199</v>
      </c>
      <c r="DK168">
        <v>0</v>
      </c>
      <c r="DL168">
        <v>0</v>
      </c>
      <c r="DM168">
        <v>-16.7499733254541</v>
      </c>
      <c r="DN168">
        <v>0</v>
      </c>
      <c r="DO168">
        <v>0</v>
      </c>
      <c r="DP168">
        <v>0</v>
      </c>
      <c r="DQ168">
        <v>-2.2984251891818199</v>
      </c>
      <c r="DR168">
        <v>0</v>
      </c>
      <c r="DS168">
        <v>0</v>
      </c>
      <c r="DT168">
        <v>5.7309769268532298</v>
      </c>
      <c r="DU168">
        <v>-6.6150863461745599</v>
      </c>
      <c r="DV168">
        <v>0</v>
      </c>
      <c r="DW168">
        <v>1.94932153105394</v>
      </c>
      <c r="DX168">
        <v>-11.369143060751799</v>
      </c>
      <c r="DY168">
        <v>0</v>
      </c>
      <c r="DZ168">
        <v>0</v>
      </c>
      <c r="EA168">
        <v>6.03058724783088</v>
      </c>
      <c r="EB168">
        <v>-2.4272263144283102</v>
      </c>
      <c r="EC168">
        <v>-0.76153516127773802</v>
      </c>
      <c r="ED168">
        <v>4.0099171022150797</v>
      </c>
      <c r="EE168">
        <v>-2.4290764935151499</v>
      </c>
      <c r="EF168">
        <v>-3.9200171922010001</v>
      </c>
      <c r="EG168">
        <v>3.42675832892649</v>
      </c>
      <c r="EH168">
        <v>0</v>
      </c>
      <c r="EI168">
        <v>0</v>
      </c>
      <c r="EJ168">
        <v>4.7822036815779301</v>
      </c>
      <c r="EK168">
        <v>4.81552686990754</v>
      </c>
      <c r="EL168">
        <v>0</v>
      </c>
      <c r="EM168">
        <v>0</v>
      </c>
      <c r="EN168">
        <v>2.5863268592330599</v>
      </c>
      <c r="EO168">
        <v>-10.232401039565399</v>
      </c>
      <c r="EP168">
        <v>1.8255514028530799</v>
      </c>
      <c r="EQ168">
        <v>0.19737364119654099</v>
      </c>
      <c r="ER168">
        <v>2.1398721609152198</v>
      </c>
      <c r="ES168">
        <v>7.9601938097823899</v>
      </c>
      <c r="ET168">
        <v>4.3953592146363203</v>
      </c>
      <c r="EU168">
        <v>0</v>
      </c>
      <c r="EV168">
        <v>2.1721248756599398</v>
      </c>
      <c r="EW168">
        <v>0</v>
      </c>
      <c r="EX168">
        <v>-0.95667798752072697</v>
      </c>
      <c r="EY168">
        <v>2.0842654009998198</v>
      </c>
      <c r="EZ168">
        <v>0.637574520133666</v>
      </c>
      <c r="FA168">
        <v>-6.1284200537725701E-2</v>
      </c>
      <c r="FB168">
        <v>0.45309892498155402</v>
      </c>
      <c r="FC168">
        <v>-1.19730267307039</v>
      </c>
      <c r="FD168">
        <v>0.32043789932991701</v>
      </c>
      <c r="FE168">
        <v>-0.50167865707433401</v>
      </c>
      <c r="FF168">
        <v>0</v>
      </c>
      <c r="FG168">
        <v>-7.2871224728965303E-2</v>
      </c>
      <c r="FH168">
        <v>0</v>
      </c>
      <c r="FI168">
        <v>-1.36944702943625</v>
      </c>
      <c r="FJ168">
        <v>0.29834874309513398</v>
      </c>
      <c r="FK168">
        <v>1.3126373517590799</v>
      </c>
      <c r="FL168">
        <v>0</v>
      </c>
      <c r="FM168">
        <v>-0.79687897217278802</v>
      </c>
      <c r="FN168">
        <v>0</v>
      </c>
      <c r="FO168">
        <v>1.1081560283687999</v>
      </c>
      <c r="FP168">
        <v>0.71762236815380298</v>
      </c>
      <c r="FQ168">
        <v>0.83919713923172901</v>
      </c>
      <c r="FR168">
        <v>-0.25539077691034701</v>
      </c>
      <c r="FS168">
        <v>0</v>
      </c>
      <c r="FT168">
        <v>1.7400564614163501</v>
      </c>
      <c r="FU168">
        <v>0.202386230026397</v>
      </c>
      <c r="FV168">
        <v>3.6099508659036501</v>
      </c>
      <c r="FW168">
        <v>4.5928638533658104</v>
      </c>
      <c r="FX168">
        <v>1.0300164882099501</v>
      </c>
      <c r="FY168">
        <v>0.178336864914619</v>
      </c>
      <c r="FZ168">
        <v>6.7577521922079598</v>
      </c>
      <c r="GA168">
        <v>0</v>
      </c>
      <c r="GB168">
        <v>2.4252765582162299</v>
      </c>
      <c r="GC168">
        <v>0.59093173891380202</v>
      </c>
      <c r="GD168">
        <v>2.7831376835701702</v>
      </c>
      <c r="GE168">
        <v>-2.6637943146162102</v>
      </c>
      <c r="GF168">
        <v>0.41330998248685402</v>
      </c>
      <c r="GG168">
        <v>0.23776126381551699</v>
      </c>
      <c r="GH168">
        <v>-0.71985309917760298</v>
      </c>
      <c r="GI168">
        <v>-0.23688009597201401</v>
      </c>
      <c r="GJ168">
        <v>3.6276430453286501</v>
      </c>
      <c r="GK168">
        <v>-0.74822223958740397</v>
      </c>
      <c r="GL168">
        <v>-0.32398407849670902</v>
      </c>
      <c r="GM168">
        <v>-6.7591233966015096</v>
      </c>
      <c r="GN168">
        <v>0</v>
      </c>
      <c r="GO168">
        <v>-1.37093915559345</v>
      </c>
      <c r="GP168">
        <v>0</v>
      </c>
      <c r="GQ168">
        <v>0</v>
      </c>
      <c r="GR168">
        <v>0.70013133498145796</v>
      </c>
      <c r="GS168">
        <v>5.4014482215958299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4.6104865969656403</v>
      </c>
      <c r="HB168">
        <v>-2.9789781670352098</v>
      </c>
      <c r="HC168">
        <v>0</v>
      </c>
      <c r="HD168">
        <v>-3.48585804980641</v>
      </c>
      <c r="HE168">
        <v>-3.9704203682566802E-2</v>
      </c>
      <c r="HF168">
        <v>0.57350867004064598</v>
      </c>
      <c r="HG168">
        <v>0</v>
      </c>
      <c r="HH168">
        <v>3.3953783770579902</v>
      </c>
      <c r="HI168">
        <v>3.3992443942888002</v>
      </c>
      <c r="HJ168">
        <v>-5.4480412213239404</v>
      </c>
      <c r="HK168">
        <v>2.6456296118543499</v>
      </c>
      <c r="HL168">
        <v>3.4504466694645899</v>
      </c>
      <c r="HM168">
        <v>0.38334565163833401</v>
      </c>
      <c r="HN168">
        <v>1.3999512353706201</v>
      </c>
      <c r="HO168">
        <v>0</v>
      </c>
      <c r="HP168">
        <v>1.3740503619328299</v>
      </c>
      <c r="HQ168">
        <v>4.5877178889870596</v>
      </c>
      <c r="HR168">
        <v>0</v>
      </c>
      <c r="HS168">
        <v>-0.10247701586930701</v>
      </c>
      <c r="HT168">
        <v>-0.376644159088246</v>
      </c>
      <c r="HU168">
        <v>0</v>
      </c>
      <c r="HV168">
        <v>1.3405350398246501</v>
      </c>
      <c r="HW168">
        <v>0.80616791744840799</v>
      </c>
      <c r="HX168">
        <v>0</v>
      </c>
      <c r="HY168">
        <v>0</v>
      </c>
      <c r="HZ168">
        <v>-0.411239921759465</v>
      </c>
      <c r="IA168">
        <v>1.35163940779783</v>
      </c>
      <c r="IB168">
        <v>0.516102596122892</v>
      </c>
      <c r="IC168">
        <v>-0.11630748179641801</v>
      </c>
      <c r="ID168">
        <v>-9.0398144872849695E-2</v>
      </c>
      <c r="IE168">
        <v>2.8417999372831699E-2</v>
      </c>
      <c r="IF168">
        <v>-0.11136178178851</v>
      </c>
      <c r="IG168">
        <v>0</v>
      </c>
      <c r="IH168">
        <v>-3.27462692300305</v>
      </c>
      <c r="II168">
        <v>0</v>
      </c>
      <c r="IJ168">
        <v>0</v>
      </c>
      <c r="IK168">
        <v>0.22101427632759099</v>
      </c>
      <c r="IL168">
        <v>0</v>
      </c>
      <c r="IM168">
        <v>-0.50527176611466795</v>
      </c>
      <c r="IN168">
        <v>-2.02855426168064</v>
      </c>
      <c r="IO168">
        <v>0</v>
      </c>
      <c r="IP168">
        <v>0</v>
      </c>
      <c r="IQ168">
        <v>-0.67726651745486599</v>
      </c>
      <c r="IR168">
        <v>-0.71397048006669495</v>
      </c>
      <c r="IS168">
        <v>1.02979364481535</v>
      </c>
      <c r="IT168">
        <v>-3.5621718615006301</v>
      </c>
      <c r="IU168">
        <v>-25.349123569462499</v>
      </c>
      <c r="IV168">
        <v>0.98764704148117699</v>
      </c>
      <c r="IW168">
        <v>-1.52983756219144</v>
      </c>
      <c r="IX168">
        <v>4.1035474592521703</v>
      </c>
      <c r="IY168">
        <v>3.3488654781199201</v>
      </c>
      <c r="IZ168">
        <v>0</v>
      </c>
      <c r="JA168">
        <v>0</v>
      </c>
      <c r="JB168">
        <v>-2.23945230337773</v>
      </c>
      <c r="JC168">
        <v>0</v>
      </c>
      <c r="JD168">
        <v>4.3531079165823003</v>
      </c>
      <c r="JE168">
        <v>0</v>
      </c>
      <c r="JF168">
        <v>0</v>
      </c>
      <c r="JG168">
        <v>0</v>
      </c>
      <c r="JH168">
        <v>0</v>
      </c>
      <c r="JI168">
        <v>-1.4546906643087301</v>
      </c>
      <c r="JJ168">
        <v>-1.3142896789604701</v>
      </c>
      <c r="JK168">
        <v>1.5678275389707099</v>
      </c>
      <c r="JL168">
        <v>-2.6325733719611999</v>
      </c>
      <c r="JM168">
        <v>0</v>
      </c>
      <c r="JN168">
        <v>0</v>
      </c>
      <c r="JO168">
        <v>0</v>
      </c>
      <c r="JP168">
        <v>-12.7312969510537</v>
      </c>
      <c r="JQ168">
        <v>-3.2321300049244299</v>
      </c>
      <c r="JR168">
        <v>-0.73154117263779495</v>
      </c>
      <c r="JS168">
        <v>4.1479464952768801</v>
      </c>
      <c r="JT168">
        <v>-1.9859641567238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0.415681006201152</v>
      </c>
      <c r="KA168">
        <v>-1.15026137895583</v>
      </c>
      <c r="KB168">
        <v>-0.24597149054849099</v>
      </c>
      <c r="KC168">
        <v>3.5372047701271301</v>
      </c>
      <c r="KD168">
        <v>0</v>
      </c>
      <c r="KE168">
        <v>0</v>
      </c>
    </row>
    <row r="169" spans="1:291">
      <c r="A169">
        <v>168</v>
      </c>
      <c r="B169">
        <v>-2.1383562176669599</v>
      </c>
      <c r="C169">
        <v>-2.4084164154880598</v>
      </c>
      <c r="D169">
        <v>9.9182899652981806</v>
      </c>
      <c r="E169">
        <v>15.615554191950199</v>
      </c>
      <c r="F169">
        <v>-5.3761581447840303</v>
      </c>
      <c r="G169">
        <v>1.01971383748842</v>
      </c>
      <c r="H169">
        <v>2.80586035425143</v>
      </c>
      <c r="I169">
        <v>-1.7572970035708699</v>
      </c>
      <c r="J169">
        <v>0</v>
      </c>
      <c r="K169">
        <v>7.2758663213713204</v>
      </c>
      <c r="L169">
        <v>0.28498956996936298</v>
      </c>
      <c r="M169">
        <v>0</v>
      </c>
      <c r="N169">
        <v>1.41294755733594</v>
      </c>
      <c r="O169">
        <v>1.6329658082235401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-3.1918336128026299</v>
      </c>
      <c r="V169">
        <v>-2.7035012557246199</v>
      </c>
      <c r="W169">
        <v>0</v>
      </c>
      <c r="X169">
        <v>0</v>
      </c>
      <c r="Y169">
        <v>0</v>
      </c>
      <c r="Z169">
        <v>0.21314563299295</v>
      </c>
      <c r="AA169">
        <v>-4.1535472633483002</v>
      </c>
      <c r="AB169">
        <v>-4.0115099768857103</v>
      </c>
      <c r="AC169">
        <v>0</v>
      </c>
      <c r="AD169">
        <v>6.28787724202666</v>
      </c>
      <c r="AE169">
        <v>-2.02265447720078</v>
      </c>
      <c r="AF169">
        <v>0.56121002356299698</v>
      </c>
      <c r="AG169">
        <v>0</v>
      </c>
      <c r="AH169">
        <v>2.4619507609847902</v>
      </c>
      <c r="AI169">
        <v>-0.48860253799153402</v>
      </c>
      <c r="AJ169">
        <v>0</v>
      </c>
      <c r="AK169">
        <v>1.1599740039781801</v>
      </c>
      <c r="AL169">
        <v>0</v>
      </c>
      <c r="AM169">
        <v>-0.23444703851208701</v>
      </c>
      <c r="AN169">
        <v>-3.6795019210814202</v>
      </c>
      <c r="AO169">
        <v>0</v>
      </c>
      <c r="AP169">
        <v>-10.371960628336501</v>
      </c>
      <c r="AQ169">
        <v>27.1489484417163</v>
      </c>
      <c r="AR169">
        <v>-0.43774031351671</v>
      </c>
      <c r="AS169">
        <v>0.37061496456485299</v>
      </c>
      <c r="AT169">
        <v>0</v>
      </c>
      <c r="AU169">
        <v>-0.96176845798118205</v>
      </c>
      <c r="AV169">
        <v>6.7433376738268196</v>
      </c>
      <c r="AW169">
        <v>0</v>
      </c>
      <c r="AX169">
        <v>0</v>
      </c>
      <c r="AY169">
        <v>-6.7439685805124396</v>
      </c>
      <c r="AZ169">
        <v>0</v>
      </c>
      <c r="BA169">
        <v>0</v>
      </c>
      <c r="BB169">
        <v>-0.22156430202406899</v>
      </c>
      <c r="BC169">
        <v>-0.45826262858678102</v>
      </c>
      <c r="BD169">
        <v>0</v>
      </c>
      <c r="BE169">
        <v>-1.02875281866658</v>
      </c>
      <c r="BF169">
        <v>-1.0112807934515</v>
      </c>
      <c r="BG169">
        <v>0</v>
      </c>
      <c r="BH169">
        <v>0</v>
      </c>
      <c r="BI169">
        <v>0.504360720348074</v>
      </c>
      <c r="BJ169">
        <v>0.87959934786641103</v>
      </c>
      <c r="BK169">
        <v>0.35426193794036998</v>
      </c>
      <c r="BL169">
        <v>0</v>
      </c>
      <c r="BM169">
        <v>0.20114467841143599</v>
      </c>
      <c r="BN169">
        <v>0.550969608122864</v>
      </c>
      <c r="BO169">
        <v>-0.62677951937185605</v>
      </c>
      <c r="BP169">
        <v>0</v>
      </c>
      <c r="BQ169">
        <v>1.5053614254851</v>
      </c>
      <c r="BR169">
        <v>0</v>
      </c>
      <c r="BS169">
        <v>0.55328338812017397</v>
      </c>
      <c r="BT169">
        <v>1.93638029917815</v>
      </c>
      <c r="BU169">
        <v>0</v>
      </c>
      <c r="BV169">
        <v>-2.8990268933104502E-3</v>
      </c>
      <c r="BW169">
        <v>0.767092610963238</v>
      </c>
      <c r="BX169">
        <v>-2.3979517897685998</v>
      </c>
      <c r="BY169">
        <v>0</v>
      </c>
      <c r="BZ169">
        <v>0.636097560975601</v>
      </c>
      <c r="CA169">
        <v>0.73754359983631002</v>
      </c>
      <c r="CB169">
        <v>-2.0524933889197299</v>
      </c>
      <c r="CC169">
        <v>-0.107635385132876</v>
      </c>
      <c r="CD169">
        <v>0.33151381783886902</v>
      </c>
      <c r="CE169">
        <v>-1.2044069697805</v>
      </c>
      <c r="CF169">
        <v>1.41493268053854</v>
      </c>
      <c r="CG169">
        <v>1.45708326331293</v>
      </c>
      <c r="CH169">
        <v>0.84002957850628501</v>
      </c>
      <c r="CI169">
        <v>0</v>
      </c>
      <c r="CJ169">
        <v>0.25904193731969299</v>
      </c>
      <c r="CK169">
        <v>-0.51984092086105904</v>
      </c>
      <c r="CL169">
        <v>-0.111685868798495</v>
      </c>
      <c r="CM169">
        <v>0</v>
      </c>
      <c r="CN169">
        <v>0.23961273924895099</v>
      </c>
      <c r="CO169">
        <v>0.86583889734879205</v>
      </c>
      <c r="CP169">
        <v>-0.443391997505305</v>
      </c>
      <c r="CQ169">
        <v>1.44639930493848</v>
      </c>
      <c r="CR169">
        <v>-3.93139997635841</v>
      </c>
      <c r="CS169">
        <v>0.45266851482077503</v>
      </c>
      <c r="CT169">
        <v>0</v>
      </c>
      <c r="CU169">
        <v>-2.39660799571213</v>
      </c>
      <c r="CV169">
        <v>0</v>
      </c>
      <c r="CW169">
        <v>-0.237091414116364</v>
      </c>
      <c r="CX169">
        <v>9.22939512727705E-2</v>
      </c>
      <c r="CY169">
        <v>0</v>
      </c>
      <c r="CZ169">
        <v>0.61223883258536604</v>
      </c>
      <c r="DA169">
        <v>1.65317907624039</v>
      </c>
      <c r="DB169">
        <v>1.98898077055756</v>
      </c>
      <c r="DC169">
        <v>0</v>
      </c>
      <c r="DD169">
        <v>0</v>
      </c>
      <c r="DE169">
        <v>-8.7631652530524704</v>
      </c>
      <c r="DF169">
        <v>0</v>
      </c>
      <c r="DG169">
        <v>-1.3023048959703101</v>
      </c>
      <c r="DH169">
        <v>0</v>
      </c>
      <c r="DI169">
        <v>-0.99772937192118505</v>
      </c>
      <c r="DJ169">
        <v>5.0180390280850897</v>
      </c>
      <c r="DK169">
        <v>0</v>
      </c>
      <c r="DL169">
        <v>0</v>
      </c>
      <c r="DM169">
        <v>-15.810110281978501</v>
      </c>
      <c r="DN169">
        <v>0</v>
      </c>
      <c r="DO169">
        <v>0</v>
      </c>
      <c r="DP169">
        <v>0</v>
      </c>
      <c r="DQ169">
        <v>3.94269943488013E-2</v>
      </c>
      <c r="DR169">
        <v>0</v>
      </c>
      <c r="DS169">
        <v>0</v>
      </c>
      <c r="DT169">
        <v>2.5621125940751699</v>
      </c>
      <c r="DU169">
        <v>-11.286807793729899</v>
      </c>
      <c r="DV169">
        <v>0</v>
      </c>
      <c r="DW169">
        <v>0.88226550437775497</v>
      </c>
      <c r="DX169">
        <v>-11.736654222416</v>
      </c>
      <c r="DY169">
        <v>0</v>
      </c>
      <c r="DZ169">
        <v>0</v>
      </c>
      <c r="EA169">
        <v>4.4297413966998898</v>
      </c>
      <c r="EB169">
        <v>-3.73928550883047</v>
      </c>
      <c r="EC169">
        <v>-2.1928813038130301</v>
      </c>
      <c r="ED169">
        <v>-0.450610345303604</v>
      </c>
      <c r="EE169">
        <v>-6.9183224632185603</v>
      </c>
      <c r="EF169">
        <v>-11.545590611278</v>
      </c>
      <c r="EG169">
        <v>4.0567911430987396</v>
      </c>
      <c r="EH169">
        <v>0</v>
      </c>
      <c r="EI169">
        <v>0</v>
      </c>
      <c r="EJ169">
        <v>2.37793824247272</v>
      </c>
      <c r="EK169">
        <v>21.630446746322001</v>
      </c>
      <c r="EL169">
        <v>0</v>
      </c>
      <c r="EM169">
        <v>0</v>
      </c>
      <c r="EN169">
        <v>2.10703750526759</v>
      </c>
      <c r="EO169">
        <v>-13.8243446877384</v>
      </c>
      <c r="EP169">
        <v>0.77370981893594104</v>
      </c>
      <c r="EQ169">
        <v>0.64929907469917203</v>
      </c>
      <c r="ER169">
        <v>1.05651881985862</v>
      </c>
      <c r="ES169">
        <v>17.733719755851201</v>
      </c>
      <c r="ET169">
        <v>3.9954848682069599</v>
      </c>
      <c r="EU169">
        <v>0</v>
      </c>
      <c r="EV169">
        <v>1.71881550363961</v>
      </c>
      <c r="EW169">
        <v>0</v>
      </c>
      <c r="EX169">
        <v>0.14618150211369599</v>
      </c>
      <c r="EY169">
        <v>1.85883699056522</v>
      </c>
      <c r="EZ169">
        <v>0.48666462293072099</v>
      </c>
      <c r="FA169">
        <v>-0.70442683925453498</v>
      </c>
      <c r="FB169">
        <v>0.81588699819552502</v>
      </c>
      <c r="FC169">
        <v>-1.29575889629108</v>
      </c>
      <c r="FD169">
        <v>0.78563848947128501</v>
      </c>
      <c r="FE169">
        <v>-0.19845644983462801</v>
      </c>
      <c r="FF169">
        <v>0</v>
      </c>
      <c r="FG169">
        <v>-2.1664418162670201E-2</v>
      </c>
      <c r="FH169">
        <v>0</v>
      </c>
      <c r="FI169">
        <v>-1.59885851665803</v>
      </c>
      <c r="FJ169">
        <v>0.24504738566914999</v>
      </c>
      <c r="FK169">
        <v>1.5984680107953499</v>
      </c>
      <c r="FL169">
        <v>0</v>
      </c>
      <c r="FM169">
        <v>-1.33894044856921</v>
      </c>
      <c r="FN169">
        <v>0</v>
      </c>
      <c r="FO169">
        <v>0.93813611824054</v>
      </c>
      <c r="FP169">
        <v>1.7027338715148299</v>
      </c>
      <c r="FQ169">
        <v>0.69400449231122896</v>
      </c>
      <c r="FR169">
        <v>-0.10425616124951601</v>
      </c>
      <c r="FS169">
        <v>0</v>
      </c>
      <c r="FT169">
        <v>2.00921603348359</v>
      </c>
      <c r="FU169">
        <v>0.18657075263026601</v>
      </c>
      <c r="FV169">
        <v>5.7542310522443101</v>
      </c>
      <c r="FW169">
        <v>6.6726824164114804</v>
      </c>
      <c r="FX169">
        <v>1.4928782852261699</v>
      </c>
      <c r="FY169">
        <v>-2.0462857253429898</v>
      </c>
      <c r="FZ169">
        <v>6.2986803341539099</v>
      </c>
      <c r="GA169">
        <v>0</v>
      </c>
      <c r="GB169">
        <v>2.7471449315176</v>
      </c>
      <c r="GC169">
        <v>2.7755935665049898</v>
      </c>
      <c r="GD169">
        <v>3.1106672226046901</v>
      </c>
      <c r="GE169">
        <v>-0.67149554257608401</v>
      </c>
      <c r="GF169">
        <v>6.7460961265463304</v>
      </c>
      <c r="GG169">
        <v>1.8165604584986501</v>
      </c>
      <c r="GH169">
        <v>7.8401395544824802E-3</v>
      </c>
      <c r="GI169">
        <v>2.2759632163235701</v>
      </c>
      <c r="GJ169">
        <v>2.7407458198238901</v>
      </c>
      <c r="GK169">
        <v>-1.0904050215250001</v>
      </c>
      <c r="GL169">
        <v>-1.1819634095317699</v>
      </c>
      <c r="GM169">
        <v>-6.4241486068111398</v>
      </c>
      <c r="GN169">
        <v>0</v>
      </c>
      <c r="GO169">
        <v>-0.29400235201883002</v>
      </c>
      <c r="GP169">
        <v>0</v>
      </c>
      <c r="GQ169">
        <v>0</v>
      </c>
      <c r="GR169">
        <v>0.80941158289225001</v>
      </c>
      <c r="GS169">
        <v>5.8669596484218998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6.4025661906369704</v>
      </c>
      <c r="HB169">
        <v>-3.3643404893236601</v>
      </c>
      <c r="HC169">
        <v>0</v>
      </c>
      <c r="HD169">
        <v>-2.7252567693744201</v>
      </c>
      <c r="HE169">
        <v>0.60637886789460804</v>
      </c>
      <c r="HF169">
        <v>-1.63583704197068</v>
      </c>
      <c r="HG169">
        <v>0</v>
      </c>
      <c r="HH169">
        <v>5.5513119388919101</v>
      </c>
      <c r="HI169">
        <v>2.4472508407881599</v>
      </c>
      <c r="HJ169">
        <v>-5.8294547717919398</v>
      </c>
      <c r="HK169">
        <v>2.8437803452171102</v>
      </c>
      <c r="HL169">
        <v>3.1298029900796598</v>
      </c>
      <c r="HM169">
        <v>-0.51497215840505794</v>
      </c>
      <c r="HN169">
        <v>12.495356521399099</v>
      </c>
      <c r="HO169">
        <v>0</v>
      </c>
      <c r="HP169">
        <v>1.5403315797863899</v>
      </c>
      <c r="HQ169">
        <v>4.2846327030742604</v>
      </c>
      <c r="HR169">
        <v>0</v>
      </c>
      <c r="HS169">
        <v>0.12740216291915499</v>
      </c>
      <c r="HT169">
        <v>-0.52915199501973897</v>
      </c>
      <c r="HU169">
        <v>0</v>
      </c>
      <c r="HV169">
        <v>0.94798273560732205</v>
      </c>
      <c r="HW169">
        <v>0.65971276223095698</v>
      </c>
      <c r="HX169">
        <v>0</v>
      </c>
      <c r="HY169">
        <v>0</v>
      </c>
      <c r="HZ169">
        <v>-0.40908180682566198</v>
      </c>
      <c r="IA169">
        <v>1.23785374162828</v>
      </c>
      <c r="IB169">
        <v>1.9096345772979599</v>
      </c>
      <c r="IC169">
        <v>0.14966106171319099</v>
      </c>
      <c r="ID169">
        <v>-0.335659394046461</v>
      </c>
      <c r="IE169">
        <v>0.34618703907107801</v>
      </c>
      <c r="IF169">
        <v>0.61199392809791997</v>
      </c>
      <c r="IG169">
        <v>0</v>
      </c>
      <c r="IH169">
        <v>-3.4379124001811001</v>
      </c>
      <c r="II169">
        <v>0</v>
      </c>
      <c r="IJ169">
        <v>0</v>
      </c>
      <c r="IK169">
        <v>0.20189563089898499</v>
      </c>
      <c r="IL169">
        <v>0</v>
      </c>
      <c r="IM169">
        <v>-0.16203547419487699</v>
      </c>
      <c r="IN169">
        <v>-1.5761130064566999</v>
      </c>
      <c r="IO169">
        <v>0</v>
      </c>
      <c r="IP169">
        <v>0</v>
      </c>
      <c r="IQ169">
        <v>-1.0527631427143</v>
      </c>
      <c r="IR169">
        <v>1.2459467426550099</v>
      </c>
      <c r="IS169">
        <v>0.39288708639617598</v>
      </c>
      <c r="IT169">
        <v>-3.12954945525478</v>
      </c>
      <c r="IU169">
        <v>-24.386730749445199</v>
      </c>
      <c r="IV169">
        <v>1.03569011680937</v>
      </c>
      <c r="IW169">
        <v>-1.7660253973081901</v>
      </c>
      <c r="IX169">
        <v>4.0291080854671497</v>
      </c>
      <c r="IY169">
        <v>3.27040225544983</v>
      </c>
      <c r="IZ169">
        <v>0</v>
      </c>
      <c r="JA169">
        <v>0</v>
      </c>
      <c r="JB169">
        <v>-2.4811634124605102</v>
      </c>
      <c r="JC169">
        <v>0</v>
      </c>
      <c r="JD169">
        <v>7.2861392506833997</v>
      </c>
      <c r="JE169">
        <v>0</v>
      </c>
      <c r="JF169">
        <v>0</v>
      </c>
      <c r="JG169">
        <v>0</v>
      </c>
      <c r="JH169">
        <v>0</v>
      </c>
      <c r="JI169">
        <v>-3.1358306909519902</v>
      </c>
      <c r="JJ169">
        <v>-1.52698898711048</v>
      </c>
      <c r="JK169">
        <v>1.92149272988935</v>
      </c>
      <c r="JL169">
        <v>-1.1396487639874899</v>
      </c>
      <c r="JM169">
        <v>0</v>
      </c>
      <c r="JN169">
        <v>0</v>
      </c>
      <c r="JO169">
        <v>0</v>
      </c>
      <c r="JP169">
        <v>-12.4220987030487</v>
      </c>
      <c r="JQ169">
        <v>-2.2843540940808298</v>
      </c>
      <c r="JR169">
        <v>-0.43578366947637498</v>
      </c>
      <c r="JS169">
        <v>2.87545863049841</v>
      </c>
      <c r="JT169">
        <v>-1.4866872580834301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0.53950016039192605</v>
      </c>
      <c r="KA169">
        <v>-1.12407499005888</v>
      </c>
      <c r="KB169">
        <v>-0.40165671354265298</v>
      </c>
      <c r="KC169">
        <v>3.7878711498714499</v>
      </c>
      <c r="KD169">
        <v>0</v>
      </c>
      <c r="KE169">
        <v>0</v>
      </c>
    </row>
    <row r="170" spans="1:291">
      <c r="A170">
        <v>169</v>
      </c>
      <c r="B170">
        <v>-2.1634591745419698</v>
      </c>
      <c r="C170">
        <v>-0.46931515858068501</v>
      </c>
      <c r="D170">
        <v>-0.29199432121388402</v>
      </c>
      <c r="E170">
        <v>-3.2035693085422201</v>
      </c>
      <c r="F170">
        <v>-2.5319444034585499</v>
      </c>
      <c r="G170">
        <v>-4.3371678208283297</v>
      </c>
      <c r="H170">
        <v>8.6971855822811595</v>
      </c>
      <c r="I170">
        <v>0.43913490423865797</v>
      </c>
      <c r="J170">
        <v>0</v>
      </c>
      <c r="K170">
        <v>0</v>
      </c>
      <c r="L170">
        <v>0.30391502336659698</v>
      </c>
      <c r="M170">
        <v>0</v>
      </c>
      <c r="N170">
        <v>-1.9392168091787101</v>
      </c>
      <c r="O170">
        <v>1.3458351857091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1.8999810001885099E-2</v>
      </c>
      <c r="V170">
        <v>-8.0979755061239E-2</v>
      </c>
      <c r="W170">
        <v>0</v>
      </c>
      <c r="X170">
        <v>0</v>
      </c>
      <c r="Y170">
        <v>0</v>
      </c>
      <c r="Z170">
        <v>-0.20050929360574399</v>
      </c>
      <c r="AA170">
        <v>2.9681661933941101</v>
      </c>
      <c r="AB170">
        <v>1.0704014258516601</v>
      </c>
      <c r="AC170">
        <v>0</v>
      </c>
      <c r="AD170">
        <v>-2.7875137971766599</v>
      </c>
      <c r="AE170">
        <v>-3.26372838128637</v>
      </c>
      <c r="AF170">
        <v>-0.63452400861772096</v>
      </c>
      <c r="AG170">
        <v>0</v>
      </c>
      <c r="AH170">
        <v>-0.211960486621843</v>
      </c>
      <c r="AI170">
        <v>-6.2106902738623397E-2</v>
      </c>
      <c r="AJ170">
        <v>0</v>
      </c>
      <c r="AK170">
        <v>-1.45139458369972</v>
      </c>
      <c r="AL170">
        <v>0</v>
      </c>
      <c r="AM170">
        <v>-0.27772561499916898</v>
      </c>
      <c r="AN170">
        <v>-0.68550327529143296</v>
      </c>
      <c r="AO170">
        <v>0</v>
      </c>
      <c r="AP170">
        <v>-1.7975521542666</v>
      </c>
      <c r="AQ170">
        <v>-8.3673637940369492</v>
      </c>
      <c r="AR170">
        <v>-0.26592050167688602</v>
      </c>
      <c r="AS170">
        <v>3.5866219003111197E-2</v>
      </c>
      <c r="AT170">
        <v>0</v>
      </c>
      <c r="AU170">
        <v>2.1982633719375099E-2</v>
      </c>
      <c r="AV170">
        <v>4.6980268287311097E-2</v>
      </c>
      <c r="AW170">
        <v>0</v>
      </c>
      <c r="AX170">
        <v>0</v>
      </c>
      <c r="AY170">
        <v>-3.5017367209148098</v>
      </c>
      <c r="AZ170">
        <v>0</v>
      </c>
      <c r="BA170">
        <v>0</v>
      </c>
      <c r="BB170">
        <v>0.23782163377466001</v>
      </c>
      <c r="BC170">
        <v>0</v>
      </c>
      <c r="BD170">
        <v>0</v>
      </c>
      <c r="BE170">
        <v>0.50896414342629404</v>
      </c>
      <c r="BF170">
        <v>0.84006720537641599</v>
      </c>
      <c r="BG170">
        <v>0</v>
      </c>
      <c r="BH170">
        <v>0</v>
      </c>
      <c r="BI170">
        <v>-7.9155144082410103E-2</v>
      </c>
      <c r="BJ170">
        <v>0.57314601244145003</v>
      </c>
      <c r="BK170">
        <v>0.31876637413210701</v>
      </c>
      <c r="BL170">
        <v>0</v>
      </c>
      <c r="BM170">
        <v>1.0997250687316801E-2</v>
      </c>
      <c r="BN170">
        <v>0</v>
      </c>
      <c r="BO170">
        <v>0</v>
      </c>
      <c r="BP170">
        <v>0</v>
      </c>
      <c r="BQ170">
        <v>-0.98104241944265702</v>
      </c>
      <c r="BR170">
        <v>0</v>
      </c>
      <c r="BS170">
        <v>-0.32615721175359702</v>
      </c>
      <c r="BT170">
        <v>0.65698961178792803</v>
      </c>
      <c r="BU170">
        <v>0</v>
      </c>
      <c r="BV170">
        <v>0.16137226190120499</v>
      </c>
      <c r="BW170">
        <v>-2.59906433683788E-2</v>
      </c>
      <c r="BX170">
        <v>1.2412597980937701</v>
      </c>
      <c r="BY170">
        <v>0</v>
      </c>
      <c r="BZ170">
        <v>-3.9899851373092999E-3</v>
      </c>
      <c r="CA170">
        <v>0.58975819913835703</v>
      </c>
      <c r="CB170">
        <v>0.65541034816820598</v>
      </c>
      <c r="CC170">
        <v>-5.8787776128177399E-2</v>
      </c>
      <c r="CD170">
        <v>0</v>
      </c>
      <c r="CE170">
        <v>-0.12837225965031099</v>
      </c>
      <c r="CF170">
        <v>-0.138689335887621</v>
      </c>
      <c r="CG170">
        <v>0.29484078597557001</v>
      </c>
      <c r="CH170">
        <v>0.14266473786601599</v>
      </c>
      <c r="CI170">
        <v>0</v>
      </c>
      <c r="CJ170">
        <v>4.6932417319056598E-2</v>
      </c>
      <c r="CK170">
        <v>0.23884713783179901</v>
      </c>
      <c r="CL170">
        <v>-0.199862095154346</v>
      </c>
      <c r="CM170">
        <v>0</v>
      </c>
      <c r="CN170">
        <v>-4.3916558538770203E-2</v>
      </c>
      <c r="CO170">
        <v>0.13668153203036901</v>
      </c>
      <c r="CP170">
        <v>-0.123703112529927</v>
      </c>
      <c r="CQ170">
        <v>0.103734439834025</v>
      </c>
      <c r="CR170">
        <v>0.131691841091852</v>
      </c>
      <c r="CS170">
        <v>-0.56080517727399304</v>
      </c>
      <c r="CT170">
        <v>0</v>
      </c>
      <c r="CU170">
        <v>-2.3977700738309099E-2</v>
      </c>
      <c r="CV170">
        <v>0</v>
      </c>
      <c r="CW170">
        <v>0.36700000000000599</v>
      </c>
      <c r="CX170">
        <v>0.13600000000000301</v>
      </c>
      <c r="CY170">
        <v>0</v>
      </c>
      <c r="CZ170">
        <v>-7.5999999999998305E-2</v>
      </c>
      <c r="DA170">
        <v>-0.178372130102045</v>
      </c>
      <c r="DB170">
        <v>-0.30203951434437698</v>
      </c>
      <c r="DC170">
        <v>0</v>
      </c>
      <c r="DD170">
        <v>0</v>
      </c>
      <c r="DE170">
        <v>0.64685122421843699</v>
      </c>
      <c r="DF170">
        <v>0</v>
      </c>
      <c r="DG170">
        <v>6.9893761482542296E-2</v>
      </c>
      <c r="DH170">
        <v>0</v>
      </c>
      <c r="DI170">
        <v>0</v>
      </c>
      <c r="DJ170">
        <v>-1.0966810966811</v>
      </c>
      <c r="DK170">
        <v>0</v>
      </c>
      <c r="DL170">
        <v>0</v>
      </c>
      <c r="DM170">
        <v>-0.53339215352069502</v>
      </c>
      <c r="DN170">
        <v>0</v>
      </c>
      <c r="DO170">
        <v>0</v>
      </c>
      <c r="DP170">
        <v>0</v>
      </c>
      <c r="DQ170">
        <v>6.2922928201072104</v>
      </c>
      <c r="DR170">
        <v>0</v>
      </c>
      <c r="DS170">
        <v>0</v>
      </c>
      <c r="DT170">
        <v>-1.10033982498532</v>
      </c>
      <c r="DU170">
        <v>2.4641541957220099</v>
      </c>
      <c r="DV170">
        <v>0</v>
      </c>
      <c r="DW170">
        <v>-1.4580586765313599</v>
      </c>
      <c r="DX170">
        <v>2.5719437001324699</v>
      </c>
      <c r="DY170">
        <v>0</v>
      </c>
      <c r="DZ170">
        <v>0</v>
      </c>
      <c r="EA170">
        <v>-3.58630369202446</v>
      </c>
      <c r="EB170">
        <v>1.16016661861635</v>
      </c>
      <c r="EC170">
        <v>-7.6923845393062101E-2</v>
      </c>
      <c r="ED170">
        <v>5.6163464715128102</v>
      </c>
      <c r="EE170">
        <v>1.5876032892499199</v>
      </c>
      <c r="EF170">
        <v>1.5002695094927101</v>
      </c>
      <c r="EG170">
        <v>-0.34476967607456299</v>
      </c>
      <c r="EH170">
        <v>0</v>
      </c>
      <c r="EI170">
        <v>0</v>
      </c>
      <c r="EJ170">
        <v>0.135372818719004</v>
      </c>
      <c r="EK170">
        <v>4.5529238144081701</v>
      </c>
      <c r="EL170">
        <v>0</v>
      </c>
      <c r="EM170">
        <v>0</v>
      </c>
      <c r="EN170">
        <v>2.2041158489832999</v>
      </c>
      <c r="EO170">
        <v>-1.0523144894065699</v>
      </c>
      <c r="EP170">
        <v>-1.3782979645721301</v>
      </c>
      <c r="EQ170">
        <v>4.60723335636848E-2</v>
      </c>
      <c r="ER170">
        <v>-0.77963656485606803</v>
      </c>
      <c r="ES170">
        <v>-9.0157414772201907</v>
      </c>
      <c r="ET170">
        <v>1.52318278193382</v>
      </c>
      <c r="EU170">
        <v>0</v>
      </c>
      <c r="EV170">
        <v>-3.3985034998793102</v>
      </c>
      <c r="EW170">
        <v>0</v>
      </c>
      <c r="EX170">
        <v>8.94238691397264E-2</v>
      </c>
      <c r="EY170">
        <v>0.19517441223624299</v>
      </c>
      <c r="EZ170">
        <v>-0.36634751527273601</v>
      </c>
      <c r="FA170">
        <v>0.36029345349806202</v>
      </c>
      <c r="FB170">
        <v>-9.2785665113581703E-2</v>
      </c>
      <c r="FC170">
        <v>-0.27989720501225801</v>
      </c>
      <c r="FD170">
        <v>-0.230916999273412</v>
      </c>
      <c r="FE170">
        <v>0.12859748985674099</v>
      </c>
      <c r="FF170">
        <v>0</v>
      </c>
      <c r="FG170">
        <v>-0.35877657188985201</v>
      </c>
      <c r="FH170">
        <v>0</v>
      </c>
      <c r="FI170">
        <v>0.26200000000000701</v>
      </c>
      <c r="FJ170">
        <v>-0.100661776431188</v>
      </c>
      <c r="FK170">
        <v>8.9941538000304397E-2</v>
      </c>
      <c r="FL170">
        <v>0</v>
      </c>
      <c r="FM170">
        <v>-0.13463513877393099</v>
      </c>
      <c r="FN170">
        <v>0</v>
      </c>
      <c r="FO170">
        <v>0.67200000000000604</v>
      </c>
      <c r="FP170">
        <v>1.0221380135620399</v>
      </c>
      <c r="FQ170">
        <v>-0.16766299737527299</v>
      </c>
      <c r="FR170">
        <v>5.1617001846282498E-2</v>
      </c>
      <c r="FS170">
        <v>0</v>
      </c>
      <c r="FT170">
        <v>0.129125251493933</v>
      </c>
      <c r="FU170">
        <v>0.13084298841390399</v>
      </c>
      <c r="FV170">
        <v>-1.2355563463116199</v>
      </c>
      <c r="FW170">
        <v>0.66770310133141797</v>
      </c>
      <c r="FX170">
        <v>-0.27239528247290401</v>
      </c>
      <c r="FY170">
        <v>0.236043904166161</v>
      </c>
      <c r="FZ170">
        <v>0.25813417087892099</v>
      </c>
      <c r="GA170">
        <v>0</v>
      </c>
      <c r="GB170">
        <v>0.325900175788574</v>
      </c>
      <c r="GC170">
        <v>1.4495519749266701</v>
      </c>
      <c r="GD170">
        <v>1.2289225492997999</v>
      </c>
      <c r="GE170">
        <v>-1.64474327150479</v>
      </c>
      <c r="GF170">
        <v>-0.62495687403274502</v>
      </c>
      <c r="GG170">
        <v>-0.26464728563073697</v>
      </c>
      <c r="GH170">
        <v>-0.92063618448553497</v>
      </c>
      <c r="GI170">
        <v>2.2441769832673799</v>
      </c>
      <c r="GJ170">
        <v>0.69444444444444198</v>
      </c>
      <c r="GK170">
        <v>-1.12676899738516</v>
      </c>
      <c r="GL170">
        <v>0.12409233245112</v>
      </c>
      <c r="GM170">
        <v>1.4546140556427101</v>
      </c>
      <c r="GN170">
        <v>0</v>
      </c>
      <c r="GO170">
        <v>2.6432596877961299</v>
      </c>
      <c r="GP170">
        <v>0</v>
      </c>
      <c r="GQ170">
        <v>0</v>
      </c>
      <c r="GR170">
        <v>-0.235452404978131</v>
      </c>
      <c r="GS170">
        <v>1.5568127868333499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1.5384461793422901</v>
      </c>
      <c r="HB170">
        <v>-6.0209373239850102E-2</v>
      </c>
      <c r="HC170">
        <v>0</v>
      </c>
      <c r="HD170">
        <v>-0.23657581360211299</v>
      </c>
      <c r="HE170">
        <v>-1.3273097989045699</v>
      </c>
      <c r="HF170">
        <v>8.8483117823323604E-2</v>
      </c>
      <c r="HG170">
        <v>0</v>
      </c>
      <c r="HH170">
        <v>-2.0667944155488698</v>
      </c>
      <c r="HI170">
        <v>-0.79446770663653699</v>
      </c>
      <c r="HJ170">
        <v>-6.0906990977473301</v>
      </c>
      <c r="HK170">
        <v>0.281099097471116</v>
      </c>
      <c r="HL170">
        <v>0.147999999999993</v>
      </c>
      <c r="HM170">
        <v>-0.375071838356134</v>
      </c>
      <c r="HN170">
        <v>0.21744820504558901</v>
      </c>
      <c r="HO170">
        <v>0</v>
      </c>
      <c r="HP170">
        <v>1.43012327961651</v>
      </c>
      <c r="HQ170">
        <v>1.65115071120345</v>
      </c>
      <c r="HR170">
        <v>0</v>
      </c>
      <c r="HS170">
        <v>0.42233364357842101</v>
      </c>
      <c r="HT170">
        <v>-1.7950635751684499E-2</v>
      </c>
      <c r="HU170">
        <v>0</v>
      </c>
      <c r="HV170">
        <v>0.39172688761523999</v>
      </c>
      <c r="HW170">
        <v>3.2878022536397801E-2</v>
      </c>
      <c r="HX170">
        <v>0</v>
      </c>
      <c r="HY170">
        <v>0</v>
      </c>
      <c r="HZ170">
        <v>-9.5909844745922804E-2</v>
      </c>
      <c r="IA170">
        <v>-0.61986965822594697</v>
      </c>
      <c r="IB170">
        <v>0.34990130988696899</v>
      </c>
      <c r="IC170">
        <v>-0.82873476517526501</v>
      </c>
      <c r="ID170">
        <v>-0.161642769479453</v>
      </c>
      <c r="IE170">
        <v>-0.92084698011966104</v>
      </c>
      <c r="IF170">
        <v>0</v>
      </c>
      <c r="IG170">
        <v>0</v>
      </c>
      <c r="IH170">
        <v>1.80417008176239</v>
      </c>
      <c r="II170">
        <v>0</v>
      </c>
      <c r="IJ170">
        <v>0</v>
      </c>
      <c r="IK170">
        <v>0.167912685403593</v>
      </c>
      <c r="IL170">
        <v>0</v>
      </c>
      <c r="IM170">
        <v>0.63543446332763298</v>
      </c>
      <c r="IN170">
        <v>0.53948013732221201</v>
      </c>
      <c r="IO170">
        <v>0</v>
      </c>
      <c r="IP170">
        <v>0</v>
      </c>
      <c r="IQ170">
        <v>0.14071294559099301</v>
      </c>
      <c r="IR170">
        <v>-0.366937809510548</v>
      </c>
      <c r="IS170">
        <v>-0.54011960504377599</v>
      </c>
      <c r="IT170">
        <v>0.31285095459652201</v>
      </c>
      <c r="IU170">
        <v>-1.1954345214257001</v>
      </c>
      <c r="IV170">
        <v>4.9904183966775796E-3</v>
      </c>
      <c r="IW170">
        <v>-4.8961809788372598E-2</v>
      </c>
      <c r="IX170">
        <v>-0.51684438339377703</v>
      </c>
      <c r="IY170">
        <v>-1.2430098527789399</v>
      </c>
      <c r="IZ170">
        <v>0</v>
      </c>
      <c r="JA170">
        <v>0</v>
      </c>
      <c r="JB170">
        <v>0.21368382856912199</v>
      </c>
      <c r="JC170">
        <v>0</v>
      </c>
      <c r="JD170">
        <v>0.24776627700078299</v>
      </c>
      <c r="JE170">
        <v>0</v>
      </c>
      <c r="JF170">
        <v>0</v>
      </c>
      <c r="JG170">
        <v>0</v>
      </c>
      <c r="JH170">
        <v>0</v>
      </c>
      <c r="JI170">
        <v>-2.8702042125735598</v>
      </c>
      <c r="JJ170">
        <v>0.13092798960572199</v>
      </c>
      <c r="JK170">
        <v>-0.785342896889207</v>
      </c>
      <c r="JL170">
        <v>1.02164242515119</v>
      </c>
      <c r="JM170">
        <v>0</v>
      </c>
      <c r="JN170">
        <v>0</v>
      </c>
      <c r="JO170">
        <v>0</v>
      </c>
      <c r="JP170">
        <v>1.3558811722199899</v>
      </c>
      <c r="JQ170">
        <v>0.27430087934723302</v>
      </c>
      <c r="JR170">
        <v>0.54616828810378804</v>
      </c>
      <c r="JS170">
        <v>-3.0580488927581602</v>
      </c>
      <c r="JT170">
        <v>1.32770373384881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-0.38059181030188899</v>
      </c>
      <c r="KA170">
        <v>-0.39543756458151302</v>
      </c>
      <c r="KB170">
        <v>-0.51413369468828996</v>
      </c>
      <c r="KC170">
        <v>-0.33556711841723502</v>
      </c>
      <c r="KD170">
        <v>0</v>
      </c>
      <c r="KE170">
        <v>0</v>
      </c>
    </row>
    <row r="171" spans="1:291">
      <c r="A171">
        <v>170</v>
      </c>
      <c r="B171">
        <v>-2.1846356807419198</v>
      </c>
      <c r="C171">
        <v>-0.285913528591342</v>
      </c>
      <c r="D171">
        <v>1.42707900155183</v>
      </c>
      <c r="E171">
        <v>9.9624860188658708</v>
      </c>
      <c r="F171">
        <v>7.0298949086827802</v>
      </c>
      <c r="G171">
        <v>-1.96831164771617</v>
      </c>
      <c r="H171">
        <v>9.1013499899254509</v>
      </c>
      <c r="I171">
        <v>0.55469800328635799</v>
      </c>
      <c r="J171">
        <v>0</v>
      </c>
      <c r="K171">
        <v>0</v>
      </c>
      <c r="L171">
        <v>-1.47892067517236</v>
      </c>
      <c r="M171">
        <v>0</v>
      </c>
      <c r="N171">
        <v>0.83668885696364104</v>
      </c>
      <c r="O171">
        <v>2.69034856668477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0.37134053934704297</v>
      </c>
      <c r="V171">
        <v>0.91058683384315198</v>
      </c>
      <c r="W171">
        <v>0</v>
      </c>
      <c r="X171">
        <v>0</v>
      </c>
      <c r="Y171">
        <v>0</v>
      </c>
      <c r="Z171">
        <v>2.03194953194954</v>
      </c>
      <c r="AA171">
        <v>3.8796372129705499</v>
      </c>
      <c r="AB171">
        <v>2.2268497299882299</v>
      </c>
      <c r="AC171">
        <v>0</v>
      </c>
      <c r="AD171">
        <v>-3.9439402597654198</v>
      </c>
      <c r="AE171">
        <v>-5.1572230778797099</v>
      </c>
      <c r="AF171">
        <v>0.98491198658843304</v>
      </c>
      <c r="AG171">
        <v>0</v>
      </c>
      <c r="AH171">
        <v>-0.74876267947272501</v>
      </c>
      <c r="AI171">
        <v>1.4207377866400701</v>
      </c>
      <c r="AJ171">
        <v>0</v>
      </c>
      <c r="AK171">
        <v>-0.77868040420051599</v>
      </c>
      <c r="AL171">
        <v>0</v>
      </c>
      <c r="AM171">
        <v>-2.4737771725723601</v>
      </c>
      <c r="AN171">
        <v>-1.1029339613384299</v>
      </c>
      <c r="AO171">
        <v>0</v>
      </c>
      <c r="AP171">
        <v>-11.089398692581399</v>
      </c>
      <c r="AQ171">
        <v>-8.65295685762473</v>
      </c>
      <c r="AR171">
        <v>-1.2121570482497499</v>
      </c>
      <c r="AS171">
        <v>5.0882861712196803</v>
      </c>
      <c r="AT171">
        <v>0</v>
      </c>
      <c r="AU171">
        <v>0.210522094795107</v>
      </c>
      <c r="AV171">
        <v>0.21488611036151201</v>
      </c>
      <c r="AW171">
        <v>0</v>
      </c>
      <c r="AX171">
        <v>0</v>
      </c>
      <c r="AY171">
        <v>1.6339152119700699</v>
      </c>
      <c r="AZ171">
        <v>0</v>
      </c>
      <c r="BA171">
        <v>0</v>
      </c>
      <c r="BB171">
        <v>0.58019932493158499</v>
      </c>
      <c r="BC171">
        <v>0</v>
      </c>
      <c r="BD171">
        <v>0</v>
      </c>
      <c r="BE171">
        <v>0.23785926660058199</v>
      </c>
      <c r="BF171">
        <v>0.48320248674929001</v>
      </c>
      <c r="BG171">
        <v>0</v>
      </c>
      <c r="BH171">
        <v>0</v>
      </c>
      <c r="BI171">
        <v>4.0019209220432103E-2</v>
      </c>
      <c r="BJ171">
        <v>1.9936800343067799E-3</v>
      </c>
      <c r="BK171">
        <v>-5.7710294322488302E-2</v>
      </c>
      <c r="BL171">
        <v>0</v>
      </c>
      <c r="BM171">
        <v>-5.3764511439891E-2</v>
      </c>
      <c r="BN171">
        <v>0</v>
      </c>
      <c r="BO171">
        <v>0</v>
      </c>
      <c r="BP171">
        <v>0</v>
      </c>
      <c r="BQ171">
        <v>-1.06637176879482</v>
      </c>
      <c r="BR171">
        <v>0</v>
      </c>
      <c r="BS171">
        <v>-0.46443776236266798</v>
      </c>
      <c r="BT171">
        <v>1.67898859970748</v>
      </c>
      <c r="BU171">
        <v>0</v>
      </c>
      <c r="BV171">
        <v>0.13191041993136901</v>
      </c>
      <c r="BW171">
        <v>-8.5853191043328003E-2</v>
      </c>
      <c r="BX171">
        <v>1.45434388228181</v>
      </c>
      <c r="BY171">
        <v>0</v>
      </c>
      <c r="BZ171">
        <v>-0.13653713909845799</v>
      </c>
      <c r="CA171">
        <v>0.38194202060293198</v>
      </c>
      <c r="CB171">
        <v>0.48669471236737499</v>
      </c>
      <c r="CC171">
        <v>2.2868051343749599E-2</v>
      </c>
      <c r="CD171">
        <v>0</v>
      </c>
      <c r="CE171">
        <v>7.5544466864818596E-2</v>
      </c>
      <c r="CF171">
        <v>0.17588918981041901</v>
      </c>
      <c r="CG171">
        <v>0.16632472163016199</v>
      </c>
      <c r="CH171">
        <v>0.386115834750411</v>
      </c>
      <c r="CI171">
        <v>0</v>
      </c>
      <c r="CJ171">
        <v>-0.238537763509683</v>
      </c>
      <c r="CK171">
        <v>-0.34101106790309599</v>
      </c>
      <c r="CL171">
        <v>-0.145042718060795</v>
      </c>
      <c r="CM171">
        <v>0</v>
      </c>
      <c r="CN171">
        <v>-0.35740451062313799</v>
      </c>
      <c r="CO171">
        <v>0.12618359215872399</v>
      </c>
      <c r="CP171">
        <v>-0.39000863377891498</v>
      </c>
      <c r="CQ171">
        <v>0.104328126862985</v>
      </c>
      <c r="CR171">
        <v>-0.36544422766482398</v>
      </c>
      <c r="CS171">
        <v>-0.99386490945554395</v>
      </c>
      <c r="CT171">
        <v>0</v>
      </c>
      <c r="CU171">
        <v>0.20255235928599</v>
      </c>
      <c r="CV171">
        <v>0</v>
      </c>
      <c r="CW171">
        <v>0.13365916911873801</v>
      </c>
      <c r="CX171">
        <v>0.221895709016762</v>
      </c>
      <c r="CY171">
        <v>0</v>
      </c>
      <c r="CZ171">
        <v>-7.5999999999998305E-2</v>
      </c>
      <c r="DA171">
        <v>-3.4845980765019199E-2</v>
      </c>
      <c r="DB171">
        <v>-1.0611184386683501</v>
      </c>
      <c r="DC171">
        <v>0</v>
      </c>
      <c r="DD171">
        <v>0</v>
      </c>
      <c r="DE171">
        <v>0.85428997786656202</v>
      </c>
      <c r="DF171">
        <v>0</v>
      </c>
      <c r="DG171">
        <v>-1.1754041991388899</v>
      </c>
      <c r="DH171">
        <v>0</v>
      </c>
      <c r="DI171">
        <v>0</v>
      </c>
      <c r="DJ171">
        <v>-1.0243113748841699</v>
      </c>
      <c r="DK171">
        <v>0</v>
      </c>
      <c r="DL171">
        <v>0</v>
      </c>
      <c r="DM171">
        <v>0.461422467956774</v>
      </c>
      <c r="DN171">
        <v>0</v>
      </c>
      <c r="DO171">
        <v>0</v>
      </c>
      <c r="DP171">
        <v>0</v>
      </c>
      <c r="DQ171">
        <v>6.8875780707841701</v>
      </c>
      <c r="DR171">
        <v>0</v>
      </c>
      <c r="DS171">
        <v>0</v>
      </c>
      <c r="DT171">
        <v>0.58299139578421599</v>
      </c>
      <c r="DU171">
        <v>0.61218801956695001</v>
      </c>
      <c r="DV171">
        <v>0</v>
      </c>
      <c r="DW171">
        <v>0.371947927290184</v>
      </c>
      <c r="DX171">
        <v>3.1637332051821101</v>
      </c>
      <c r="DY171">
        <v>0</v>
      </c>
      <c r="DZ171">
        <v>0</v>
      </c>
      <c r="EA171">
        <v>-6.7733246853858704</v>
      </c>
      <c r="EB171">
        <v>1.2812672611062901</v>
      </c>
      <c r="EC171">
        <v>-0.11497700459907099</v>
      </c>
      <c r="ED171">
        <v>-2.3787047508669001</v>
      </c>
      <c r="EE171">
        <v>2.4883374788975798</v>
      </c>
      <c r="EF171">
        <v>1.0142127100273699</v>
      </c>
      <c r="EG171">
        <v>-1.5510212024793</v>
      </c>
      <c r="EH171">
        <v>0</v>
      </c>
      <c r="EI171">
        <v>0</v>
      </c>
      <c r="EJ171">
        <v>-1.00634265774712</v>
      </c>
      <c r="EK171">
        <v>0.99548581679118597</v>
      </c>
      <c r="EL171">
        <v>0</v>
      </c>
      <c r="EM171">
        <v>0</v>
      </c>
      <c r="EN171">
        <v>-5.9203066518154199E-2</v>
      </c>
      <c r="EO171">
        <v>-7.3204931742836301</v>
      </c>
      <c r="EP171">
        <v>1.51549988503794</v>
      </c>
      <c r="EQ171">
        <v>-0.74799361130124498</v>
      </c>
      <c r="ER171">
        <v>-0.75327889136352899</v>
      </c>
      <c r="ES171">
        <v>-12.4978107168865</v>
      </c>
      <c r="ET171">
        <v>1.32222477821229</v>
      </c>
      <c r="EU171">
        <v>0</v>
      </c>
      <c r="EV171">
        <v>-3.83366945164697</v>
      </c>
      <c r="EW171">
        <v>0</v>
      </c>
      <c r="EX171">
        <v>-0.38904279470742797</v>
      </c>
      <c r="EY171">
        <v>0.13097836872395499</v>
      </c>
      <c r="EZ171">
        <v>-0.39848103762885101</v>
      </c>
      <c r="FA171">
        <v>0.174303287720634</v>
      </c>
      <c r="FB171">
        <v>7.3782342090833494E-2</v>
      </c>
      <c r="FC171">
        <v>-0.25886616619208402</v>
      </c>
      <c r="FD171">
        <v>-0.36552176245058199</v>
      </c>
      <c r="FE171">
        <v>0.55772448410484898</v>
      </c>
      <c r="FF171">
        <v>0</v>
      </c>
      <c r="FG171">
        <v>-0.420565870381995</v>
      </c>
      <c r="FH171">
        <v>0</v>
      </c>
      <c r="FI171">
        <v>0.34271212181766803</v>
      </c>
      <c r="FJ171">
        <v>-3.2884247448983203E-2</v>
      </c>
      <c r="FK171">
        <v>-0.13149898885247399</v>
      </c>
      <c r="FL171">
        <v>0</v>
      </c>
      <c r="FM171">
        <v>-0.221078104305061</v>
      </c>
      <c r="FN171">
        <v>0</v>
      </c>
      <c r="FO171">
        <v>0.26492440690795099</v>
      </c>
      <c r="FP171">
        <v>2.38811960666265</v>
      </c>
      <c r="FQ171">
        <v>-0.57253046537979502</v>
      </c>
      <c r="FR171">
        <v>0.36854306604054998</v>
      </c>
      <c r="FS171">
        <v>0</v>
      </c>
      <c r="FT171">
        <v>0.32660807031561501</v>
      </c>
      <c r="FU171">
        <v>0.13858701070807999</v>
      </c>
      <c r="FV171">
        <v>-2.6993343445371001</v>
      </c>
      <c r="FW171">
        <v>0.54066876871830005</v>
      </c>
      <c r="FX171">
        <v>-0.21452375725887801</v>
      </c>
      <c r="FY171">
        <v>-1.4739305782566201</v>
      </c>
      <c r="FZ171">
        <v>-1.1080903353715501</v>
      </c>
      <c r="GA171">
        <v>0</v>
      </c>
      <c r="GB171">
        <v>-1.74653233768849</v>
      </c>
      <c r="GC171">
        <v>0.67652192779164</v>
      </c>
      <c r="GD171">
        <v>1.5912127059521901</v>
      </c>
      <c r="GE171">
        <v>-1.1671999052020401</v>
      </c>
      <c r="GF171">
        <v>-2.6727472146856899</v>
      </c>
      <c r="GG171">
        <v>-0.79926130383844995</v>
      </c>
      <c r="GH171">
        <v>-1.1533209063088701</v>
      </c>
      <c r="GI171">
        <v>1.11913539720216</v>
      </c>
      <c r="GJ171">
        <v>-2.0837148336979698</v>
      </c>
      <c r="GK171">
        <v>-0.30550100180523099</v>
      </c>
      <c r="GL171">
        <v>-5.1595150055894198E-2</v>
      </c>
      <c r="GM171">
        <v>1.4324578325171999</v>
      </c>
      <c r="GN171">
        <v>0</v>
      </c>
      <c r="GO171">
        <v>-0.53085408738379203</v>
      </c>
      <c r="GP171">
        <v>0</v>
      </c>
      <c r="GQ171">
        <v>0</v>
      </c>
      <c r="GR171">
        <v>2.5139861902121901</v>
      </c>
      <c r="GS171">
        <v>1.3642282196969699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0.58205143434102402</v>
      </c>
      <c r="HB171">
        <v>0.86407766990290702</v>
      </c>
      <c r="HC171">
        <v>0</v>
      </c>
      <c r="HD171">
        <v>6.8992410834800594E-2</v>
      </c>
      <c r="HE171">
        <v>-1.97917992811885</v>
      </c>
      <c r="HF171">
        <v>9.51473208735651</v>
      </c>
      <c r="HG171">
        <v>0</v>
      </c>
      <c r="HH171">
        <v>-2.6633720419185498</v>
      </c>
      <c r="HI171">
        <v>-0.59883188385813102</v>
      </c>
      <c r="HJ171">
        <v>2.9505316409681699</v>
      </c>
      <c r="HK171">
        <v>0.88699113008869901</v>
      </c>
      <c r="HL171">
        <v>0.56826738687363298</v>
      </c>
      <c r="HM171">
        <v>-0.285591173729627</v>
      </c>
      <c r="HN171">
        <v>-2.3140064623597598</v>
      </c>
      <c r="HO171">
        <v>0</v>
      </c>
      <c r="HP171">
        <v>3.40267254442761</v>
      </c>
      <c r="HQ171">
        <v>0.76171270552767301</v>
      </c>
      <c r="HR171">
        <v>0</v>
      </c>
      <c r="HS171">
        <v>0.31318571713543403</v>
      </c>
      <c r="HT171">
        <v>7.5573012479490706E-2</v>
      </c>
      <c r="HU171">
        <v>0</v>
      </c>
      <c r="HV171">
        <v>-0.174253975168814</v>
      </c>
      <c r="HW171">
        <v>0.137295673196491</v>
      </c>
      <c r="HX171">
        <v>0</v>
      </c>
      <c r="HY171">
        <v>0</v>
      </c>
      <c r="HZ171">
        <v>-5.4766693884056299E-2</v>
      </c>
      <c r="IA171">
        <v>-0.97920911554668599</v>
      </c>
      <c r="IB171">
        <v>0.73262260976896298</v>
      </c>
      <c r="IC171">
        <v>-0.30462613612607398</v>
      </c>
      <c r="ID171">
        <v>-0.11860977384405801</v>
      </c>
      <c r="IE171">
        <v>-0.80745527135872597</v>
      </c>
      <c r="IF171">
        <v>0</v>
      </c>
      <c r="IG171">
        <v>0</v>
      </c>
      <c r="IH171">
        <v>0.97795854891287204</v>
      </c>
      <c r="II171">
        <v>0</v>
      </c>
      <c r="IJ171">
        <v>0</v>
      </c>
      <c r="IK171">
        <v>0.17888015029929899</v>
      </c>
      <c r="IL171">
        <v>0</v>
      </c>
      <c r="IM171">
        <v>0.47857406907851902</v>
      </c>
      <c r="IN171">
        <v>-0.16283228274877001</v>
      </c>
      <c r="IO171">
        <v>0</v>
      </c>
      <c r="IP171">
        <v>0</v>
      </c>
      <c r="IQ171">
        <v>-0.164747915839625</v>
      </c>
      <c r="IR171">
        <v>-0.22266622928657201</v>
      </c>
      <c r="IS171">
        <v>0.63146956556492395</v>
      </c>
      <c r="IT171">
        <v>1.36960281518359</v>
      </c>
      <c r="IU171">
        <v>-3.8222716888290198</v>
      </c>
      <c r="IV171">
        <v>1.49286608260326</v>
      </c>
      <c r="IW171">
        <v>9.6054751208196607E-2</v>
      </c>
      <c r="IX171">
        <v>-0.71281591824277102</v>
      </c>
      <c r="IY171">
        <v>-1.2913105951750801</v>
      </c>
      <c r="IZ171">
        <v>0</v>
      </c>
      <c r="JA171">
        <v>0</v>
      </c>
      <c r="JB171">
        <v>-1.74051584200083</v>
      </c>
      <c r="JC171">
        <v>0</v>
      </c>
      <c r="JD171">
        <v>-8.8910065086842405</v>
      </c>
      <c r="JE171">
        <v>0</v>
      </c>
      <c r="JF171">
        <v>0</v>
      </c>
      <c r="JG171">
        <v>0</v>
      </c>
      <c r="JH171">
        <v>0</v>
      </c>
      <c r="JI171">
        <v>11.519958392926799</v>
      </c>
      <c r="JJ171">
        <v>-0.76046007334792398</v>
      </c>
      <c r="JK171">
        <v>2.29761263686949</v>
      </c>
      <c r="JL171">
        <v>1.42181988949173</v>
      </c>
      <c r="JM171">
        <v>0</v>
      </c>
      <c r="JN171">
        <v>0</v>
      </c>
      <c r="JO171">
        <v>0</v>
      </c>
      <c r="JP171">
        <v>4.4800496175315203</v>
      </c>
      <c r="JQ171">
        <v>2.1526321543216702</v>
      </c>
      <c r="JR171">
        <v>0.90996023956917405</v>
      </c>
      <c r="JS171">
        <v>-1.7731460504455501</v>
      </c>
      <c r="JT171">
        <v>1.9519977238548101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-0.40302967132234102</v>
      </c>
      <c r="KA171">
        <v>-0.46684507879869402</v>
      </c>
      <c r="KB171">
        <v>-0.21531622710404499</v>
      </c>
      <c r="KC171">
        <v>-0.93462590106885302</v>
      </c>
      <c r="KD171">
        <v>0</v>
      </c>
      <c r="KE171">
        <v>0</v>
      </c>
    </row>
    <row r="172" spans="1:291">
      <c r="A172">
        <v>171</v>
      </c>
      <c r="B172">
        <v>-1.1912169970664099</v>
      </c>
      <c r="C172">
        <v>-1.11926898367982</v>
      </c>
      <c r="D172">
        <v>2.3547185013596401</v>
      </c>
      <c r="E172">
        <v>2.3748044904720902</v>
      </c>
      <c r="F172">
        <v>5.88679245283019</v>
      </c>
      <c r="G172">
        <v>-3.4465144520369799</v>
      </c>
      <c r="H172">
        <v>11.289820900015</v>
      </c>
      <c r="I172">
        <v>1.9686921192567399</v>
      </c>
      <c r="J172">
        <v>0</v>
      </c>
      <c r="K172">
        <v>0</v>
      </c>
      <c r="L172">
        <v>0.50437678308876699</v>
      </c>
      <c r="M172">
        <v>0</v>
      </c>
      <c r="N172">
        <v>-4.3225027271310603</v>
      </c>
      <c r="O172">
        <v>1.42604998194875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1.62734918177125</v>
      </c>
      <c r="V172">
        <v>0.48634304337735701</v>
      </c>
      <c r="W172">
        <v>0</v>
      </c>
      <c r="X172">
        <v>0</v>
      </c>
      <c r="Y172">
        <v>0</v>
      </c>
      <c r="Z172">
        <v>3.83871660817876</v>
      </c>
      <c r="AA172">
        <v>3.91912477496192</v>
      </c>
      <c r="AB172">
        <v>2.0671504748062999</v>
      </c>
      <c r="AC172">
        <v>0</v>
      </c>
      <c r="AD172">
        <v>-3.3193404174499102</v>
      </c>
      <c r="AE172">
        <v>-5.83365227725964</v>
      </c>
      <c r="AF172">
        <v>-3.3977197961368102</v>
      </c>
      <c r="AG172">
        <v>0</v>
      </c>
      <c r="AH172">
        <v>-2.2602699357576501</v>
      </c>
      <c r="AI172">
        <v>-0.42479129177852598</v>
      </c>
      <c r="AJ172">
        <v>0</v>
      </c>
      <c r="AK172">
        <v>-1.19586971890591</v>
      </c>
      <c r="AL172">
        <v>0</v>
      </c>
      <c r="AM172">
        <v>-1.79342312053635</v>
      </c>
      <c r="AN172">
        <v>1.24132250853042</v>
      </c>
      <c r="AO172">
        <v>0</v>
      </c>
      <c r="AP172">
        <v>20.7011098952634</v>
      </c>
      <c r="AQ172">
        <v>-10.999135939621601</v>
      </c>
      <c r="AR172">
        <v>-0.110901297844923</v>
      </c>
      <c r="AS172">
        <v>1.76009956956904</v>
      </c>
      <c r="AT172">
        <v>0</v>
      </c>
      <c r="AU172">
        <v>0.17675431150700999</v>
      </c>
      <c r="AV172">
        <v>-2.2080845649407799</v>
      </c>
      <c r="AW172">
        <v>0</v>
      </c>
      <c r="AX172">
        <v>0</v>
      </c>
      <c r="AY172">
        <v>-2.22573776689948</v>
      </c>
      <c r="AZ172">
        <v>0</v>
      </c>
      <c r="BA172">
        <v>0</v>
      </c>
      <c r="BB172">
        <v>2.0980958790230102</v>
      </c>
      <c r="BC172">
        <v>0</v>
      </c>
      <c r="BD172">
        <v>0</v>
      </c>
      <c r="BE172">
        <v>-0.28776266996291</v>
      </c>
      <c r="BF172">
        <v>-0.32909409910489901</v>
      </c>
      <c r="BG172">
        <v>0</v>
      </c>
      <c r="BH172">
        <v>0</v>
      </c>
      <c r="BI172">
        <v>-0.89177420316943801</v>
      </c>
      <c r="BJ172">
        <v>-0.59929634856585901</v>
      </c>
      <c r="BK172">
        <v>2.20235434361495</v>
      </c>
      <c r="BL172">
        <v>0</v>
      </c>
      <c r="BM172">
        <v>0.79304395561305996</v>
      </c>
      <c r="BN172">
        <v>-0.85699999999999699</v>
      </c>
      <c r="BO172">
        <v>-0.91800000000000803</v>
      </c>
      <c r="BP172">
        <v>0</v>
      </c>
      <c r="BQ172">
        <v>0.60679730617285699</v>
      </c>
      <c r="BR172">
        <v>0</v>
      </c>
      <c r="BS172">
        <v>-1.65229036196778</v>
      </c>
      <c r="BT172">
        <v>2.6473372191501099</v>
      </c>
      <c r="BU172">
        <v>0</v>
      </c>
      <c r="BV172">
        <v>-0.14484270677288499</v>
      </c>
      <c r="BW172">
        <v>-0.52934843288937605</v>
      </c>
      <c r="BX172">
        <v>7.7992580752179101</v>
      </c>
      <c r="BY172">
        <v>0</v>
      </c>
      <c r="BZ172">
        <v>2.9966162420382201</v>
      </c>
      <c r="CA172">
        <v>1.9312472016317599</v>
      </c>
      <c r="CB172">
        <v>1.2746771376986901</v>
      </c>
      <c r="CC172">
        <v>-0.60944792936349401</v>
      </c>
      <c r="CD172">
        <v>0</v>
      </c>
      <c r="CE172">
        <v>1.9657407958127799</v>
      </c>
      <c r="CF172">
        <v>-0.29830197338227599</v>
      </c>
      <c r="CG172">
        <v>-0.82785223282726395</v>
      </c>
      <c r="CH172">
        <v>-0.81782765149636105</v>
      </c>
      <c r="CI172">
        <v>0</v>
      </c>
      <c r="CJ172">
        <v>-1.0158661074622199</v>
      </c>
      <c r="CK172">
        <v>-1.1154224017307</v>
      </c>
      <c r="CL172">
        <v>-0.767448308642948</v>
      </c>
      <c r="CM172">
        <v>0</v>
      </c>
      <c r="CN172">
        <v>-0.99850027626490201</v>
      </c>
      <c r="CO172">
        <v>-0.93280086772174997</v>
      </c>
      <c r="CP172">
        <v>-0.67198030710592405</v>
      </c>
      <c r="CQ172">
        <v>-0.69993672888326597</v>
      </c>
      <c r="CR172">
        <v>-0.80208879350417395</v>
      </c>
      <c r="CS172">
        <v>-1.5868481708398301</v>
      </c>
      <c r="CT172">
        <v>0</v>
      </c>
      <c r="CU172">
        <v>-0.37810945273631902</v>
      </c>
      <c r="CV172">
        <v>0</v>
      </c>
      <c r="CW172">
        <v>-0.29884942969568001</v>
      </c>
      <c r="CX172">
        <v>-8.0961947884494706E-2</v>
      </c>
      <c r="CY172">
        <v>0</v>
      </c>
      <c r="CZ172">
        <v>-0.48050987992248601</v>
      </c>
      <c r="DA172">
        <v>-0.54544370703016898</v>
      </c>
      <c r="DB172">
        <v>-1.29417181820853</v>
      </c>
      <c r="DC172">
        <v>0</v>
      </c>
      <c r="DD172">
        <v>0</v>
      </c>
      <c r="DE172">
        <v>-0.388992797166621</v>
      </c>
      <c r="DF172">
        <v>0</v>
      </c>
      <c r="DG172">
        <v>-6.9137850998046702E-2</v>
      </c>
      <c r="DH172">
        <v>0</v>
      </c>
      <c r="DI172">
        <v>0</v>
      </c>
      <c r="DJ172">
        <v>-1.9760907726858099</v>
      </c>
      <c r="DK172">
        <v>0</v>
      </c>
      <c r="DL172">
        <v>0</v>
      </c>
      <c r="DM172">
        <v>-1.5645578143721499</v>
      </c>
      <c r="DN172">
        <v>0</v>
      </c>
      <c r="DO172">
        <v>0</v>
      </c>
      <c r="DP172">
        <v>0</v>
      </c>
      <c r="DQ172">
        <v>9.0533558989889897</v>
      </c>
      <c r="DR172">
        <v>0</v>
      </c>
      <c r="DS172">
        <v>0</v>
      </c>
      <c r="DT172">
        <v>1.5524940807416701</v>
      </c>
      <c r="DU172">
        <v>1.9653144800642499</v>
      </c>
      <c r="DV172">
        <v>0</v>
      </c>
      <c r="DW172">
        <v>0.12364974478693599</v>
      </c>
      <c r="DX172">
        <v>3.0332603067117998</v>
      </c>
      <c r="DY172">
        <v>0</v>
      </c>
      <c r="DZ172">
        <v>0</v>
      </c>
      <c r="EA172">
        <v>-2.2814332370186898</v>
      </c>
      <c r="EB172">
        <v>3.6384280704574898</v>
      </c>
      <c r="EC172">
        <v>-2.89515413230147</v>
      </c>
      <c r="ED172">
        <v>-4.6137103471977001</v>
      </c>
      <c r="EE172">
        <v>3.45324465941153</v>
      </c>
      <c r="EF172">
        <v>-6.9289004287661298</v>
      </c>
      <c r="EG172">
        <v>0.43346468626856999</v>
      </c>
      <c r="EH172">
        <v>0</v>
      </c>
      <c r="EI172">
        <v>0</v>
      </c>
      <c r="EJ172">
        <v>-2.50550846234521</v>
      </c>
      <c r="EK172">
        <v>3.3223847914800602</v>
      </c>
      <c r="EL172">
        <v>0</v>
      </c>
      <c r="EM172">
        <v>0</v>
      </c>
      <c r="EN172">
        <v>-1.26392715945849</v>
      </c>
      <c r="EO172">
        <v>-6.6577265119280398</v>
      </c>
      <c r="EP172">
        <v>-1.2060153332022701</v>
      </c>
      <c r="EQ172">
        <v>4.5514636449480497</v>
      </c>
      <c r="ER172">
        <v>1.34088613361325</v>
      </c>
      <c r="ES172">
        <v>-12.72442508977</v>
      </c>
      <c r="ET172">
        <v>0.65240993256769897</v>
      </c>
      <c r="EU172">
        <v>0</v>
      </c>
      <c r="EV172">
        <v>-9.6696777414059696</v>
      </c>
      <c r="EW172">
        <v>0</v>
      </c>
      <c r="EX172">
        <v>13.701978462309</v>
      </c>
      <c r="EY172">
        <v>-0.50240322803964998</v>
      </c>
      <c r="EZ172">
        <v>-1.1999101044547</v>
      </c>
      <c r="FA172">
        <v>-3.9751925577673402</v>
      </c>
      <c r="FB172">
        <v>-0.22428422567359901</v>
      </c>
      <c r="FC172">
        <v>0.19198249278822299</v>
      </c>
      <c r="FD172">
        <v>-0.48429267519707297</v>
      </c>
      <c r="FE172">
        <v>0.51554568527918399</v>
      </c>
      <c r="FF172">
        <v>0</v>
      </c>
      <c r="FG172">
        <v>-1.06859463915068</v>
      </c>
      <c r="FH172">
        <v>0</v>
      </c>
      <c r="FI172">
        <v>0.48407261089162801</v>
      </c>
      <c r="FJ172">
        <v>-0.57162739834973897</v>
      </c>
      <c r="FK172">
        <v>-1.1443888350378899</v>
      </c>
      <c r="FL172">
        <v>0</v>
      </c>
      <c r="FM172">
        <v>-0.47722947863426701</v>
      </c>
      <c r="FN172">
        <v>0</v>
      </c>
      <c r="FO172">
        <v>-3.8842300260943902E-2</v>
      </c>
      <c r="FP172">
        <v>2.70446693982487</v>
      </c>
      <c r="FQ172">
        <v>-1.23752613102986</v>
      </c>
      <c r="FR172">
        <v>-2.0866281828246098</v>
      </c>
      <c r="FS172">
        <v>0</v>
      </c>
      <c r="FT172">
        <v>0.27914859677979897</v>
      </c>
      <c r="FU172">
        <v>-0.68929265680168805</v>
      </c>
      <c r="FV172">
        <v>-3.61098424297785</v>
      </c>
      <c r="FW172">
        <v>-0.38408267109361099</v>
      </c>
      <c r="FX172">
        <v>-0.66156543918380895</v>
      </c>
      <c r="FY172">
        <v>-0.19970240426032701</v>
      </c>
      <c r="FZ172">
        <v>3.2761047560516201</v>
      </c>
      <c r="GA172">
        <v>0</v>
      </c>
      <c r="GB172">
        <v>-2.0205731080088198</v>
      </c>
      <c r="GC172">
        <v>-2.8393098748728498</v>
      </c>
      <c r="GD172">
        <v>1.4455890873736901</v>
      </c>
      <c r="GE172">
        <v>2.5188520641412602</v>
      </c>
      <c r="GF172">
        <v>-1.2092595851174099</v>
      </c>
      <c r="GG172">
        <v>-3.5935030904326601</v>
      </c>
      <c r="GH172">
        <v>-0.42302612633189401</v>
      </c>
      <c r="GI172">
        <v>1.0703410321001301</v>
      </c>
      <c r="GJ172">
        <v>-5.5626506371169997</v>
      </c>
      <c r="GK172">
        <v>15.2427678868715</v>
      </c>
      <c r="GL172">
        <v>-3.9697076101088502</v>
      </c>
      <c r="GM172">
        <v>1.56173985564083</v>
      </c>
      <c r="GN172">
        <v>0</v>
      </c>
      <c r="GO172">
        <v>-4.6320321359241996</v>
      </c>
      <c r="GP172">
        <v>0</v>
      </c>
      <c r="GQ172">
        <v>0</v>
      </c>
      <c r="GR172">
        <v>-3.1036966151356999</v>
      </c>
      <c r="GS172">
        <v>-3.9469013984524701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0.123951371397979</v>
      </c>
      <c r="HB172">
        <v>8.4268548994725898E-2</v>
      </c>
      <c r="HC172">
        <v>0</v>
      </c>
      <c r="HD172">
        <v>-0.55508663919367995</v>
      </c>
      <c r="HE172">
        <v>-1.53695322789886</v>
      </c>
      <c r="HF172">
        <v>6.5993867646763099E-2</v>
      </c>
      <c r="HG172">
        <v>0</v>
      </c>
      <c r="HH172">
        <v>-1.7208619000979399</v>
      </c>
      <c r="HI172">
        <v>-2.9250601174754598</v>
      </c>
      <c r="HJ172">
        <v>1.5073692512446399</v>
      </c>
      <c r="HK172">
        <v>5.0606146038905999</v>
      </c>
      <c r="HL172">
        <v>-0.82967100669487603</v>
      </c>
      <c r="HM172">
        <v>-0.31758474789198599</v>
      </c>
      <c r="HN172">
        <v>-0.90796044450584001</v>
      </c>
      <c r="HO172">
        <v>0</v>
      </c>
      <c r="HP172">
        <v>4.1337677458491298</v>
      </c>
      <c r="HQ172">
        <v>-0.63801914057422005</v>
      </c>
      <c r="HR172">
        <v>0</v>
      </c>
      <c r="HS172">
        <v>-0.55835449063788001</v>
      </c>
      <c r="HT172">
        <v>-0.83513703165614095</v>
      </c>
      <c r="HU172">
        <v>0</v>
      </c>
      <c r="HV172">
        <v>-1.4548449080428301</v>
      </c>
      <c r="HW172">
        <v>-0.11447228277640099</v>
      </c>
      <c r="HX172">
        <v>0</v>
      </c>
      <c r="HY172">
        <v>0</v>
      </c>
      <c r="HZ172">
        <v>7.0412059304825206E-2</v>
      </c>
      <c r="IA172">
        <v>-0.96454460279106202</v>
      </c>
      <c r="IB172">
        <v>-0.12473271560941</v>
      </c>
      <c r="IC172">
        <v>-0.75052685991491297</v>
      </c>
      <c r="ID172">
        <v>-0.48806239230256798</v>
      </c>
      <c r="IE172">
        <v>-1.1170688114387799</v>
      </c>
      <c r="IF172">
        <v>0</v>
      </c>
      <c r="IG172">
        <v>0</v>
      </c>
      <c r="IH172">
        <v>2.4952872308760901</v>
      </c>
      <c r="II172">
        <v>0</v>
      </c>
      <c r="IJ172">
        <v>0</v>
      </c>
      <c r="IK172">
        <v>0.308086264153973</v>
      </c>
      <c r="IL172">
        <v>0</v>
      </c>
      <c r="IM172">
        <v>0.201831396215923</v>
      </c>
      <c r="IN172">
        <v>-0.153179219687027</v>
      </c>
      <c r="IO172">
        <v>0</v>
      </c>
      <c r="IP172">
        <v>0</v>
      </c>
      <c r="IQ172">
        <v>-0.43893035440660799</v>
      </c>
      <c r="IR172">
        <v>0.102254564226789</v>
      </c>
      <c r="IS172">
        <v>-0.24340085637362099</v>
      </c>
      <c r="IT172">
        <v>2.2568678564267102</v>
      </c>
      <c r="IU172">
        <v>-5.8629839818706504</v>
      </c>
      <c r="IV172">
        <v>5.7949792893177099</v>
      </c>
      <c r="IW172">
        <v>4.6932417319056598E-2</v>
      </c>
      <c r="IX172">
        <v>0.68667244640603398</v>
      </c>
      <c r="IY172">
        <v>-0.52912593389287099</v>
      </c>
      <c r="IZ172">
        <v>0</v>
      </c>
      <c r="JA172">
        <v>0</v>
      </c>
      <c r="JB172">
        <v>-3.8325840204834498</v>
      </c>
      <c r="JC172">
        <v>0</v>
      </c>
      <c r="JD172">
        <v>-10.950502488964</v>
      </c>
      <c r="JE172">
        <v>0</v>
      </c>
      <c r="JF172">
        <v>0</v>
      </c>
      <c r="JG172">
        <v>0</v>
      </c>
      <c r="JH172">
        <v>0</v>
      </c>
      <c r="JI172">
        <v>12.7731042181644</v>
      </c>
      <c r="JJ172">
        <v>0.84938281532709303</v>
      </c>
      <c r="JK172">
        <v>2.20893737856822</v>
      </c>
      <c r="JL172">
        <v>2.2163450418833102</v>
      </c>
      <c r="JM172">
        <v>0</v>
      </c>
      <c r="JN172">
        <v>0</v>
      </c>
      <c r="JO172">
        <v>0</v>
      </c>
      <c r="JP172">
        <v>9.0705716953831192</v>
      </c>
      <c r="JQ172">
        <v>-3.136141096557</v>
      </c>
      <c r="JR172">
        <v>-7.1853464273891703</v>
      </c>
      <c r="JS172">
        <v>-1.8984964314358499</v>
      </c>
      <c r="JT172">
        <v>6.9133537206931699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-2.0357645008614398</v>
      </c>
      <c r="KA172">
        <v>-0.80650754490780896</v>
      </c>
      <c r="KB172">
        <v>-0.87106119180154795</v>
      </c>
      <c r="KC172">
        <v>-1.89527120451941</v>
      </c>
      <c r="KD172">
        <v>0</v>
      </c>
      <c r="KE172">
        <v>0</v>
      </c>
    </row>
    <row r="173" spans="1:291">
      <c r="A173">
        <v>172</v>
      </c>
      <c r="B173">
        <v>-1.9319754795333099</v>
      </c>
      <c r="C173">
        <v>-0.49184597507713201</v>
      </c>
      <c r="D173">
        <v>3.8563334641588298</v>
      </c>
      <c r="E173">
        <v>8.1185732489109892</v>
      </c>
      <c r="F173">
        <v>0.85812076456108799</v>
      </c>
      <c r="G173">
        <v>-3.9748733613582101</v>
      </c>
      <c r="H173">
        <v>10.747132791219</v>
      </c>
      <c r="I173">
        <v>2.0228611014894402</v>
      </c>
      <c r="J173">
        <v>0</v>
      </c>
      <c r="K173">
        <v>0</v>
      </c>
      <c r="L173">
        <v>2.5013615883546998</v>
      </c>
      <c r="M173">
        <v>0</v>
      </c>
      <c r="N173">
        <v>-3.4571188066479999</v>
      </c>
      <c r="O173">
        <v>1.8880300308785201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1.72212699925962</v>
      </c>
      <c r="V173">
        <v>0.57389532714049496</v>
      </c>
      <c r="W173">
        <v>0</v>
      </c>
      <c r="X173">
        <v>0</v>
      </c>
      <c r="Y173">
        <v>0</v>
      </c>
      <c r="Z173">
        <v>2.2763981425398598</v>
      </c>
      <c r="AA173">
        <v>4.9689687307913601</v>
      </c>
      <c r="AB173">
        <v>3.6338080775317301</v>
      </c>
      <c r="AC173">
        <v>0</v>
      </c>
      <c r="AD173">
        <v>-3.95756754385109</v>
      </c>
      <c r="AE173">
        <v>2.7586068332278399</v>
      </c>
      <c r="AF173">
        <v>-1.01072036077378</v>
      </c>
      <c r="AG173">
        <v>0</v>
      </c>
      <c r="AH173">
        <v>-2.6122007570171499</v>
      </c>
      <c r="AI173">
        <v>0.62228368233900899</v>
      </c>
      <c r="AJ173">
        <v>0</v>
      </c>
      <c r="AK173">
        <v>-0.72682678790417798</v>
      </c>
      <c r="AL173">
        <v>0</v>
      </c>
      <c r="AM173">
        <v>-5.5420683914822799</v>
      </c>
      <c r="AN173">
        <v>1.8574149339302299</v>
      </c>
      <c r="AO173">
        <v>0</v>
      </c>
      <c r="AP173">
        <v>18.3337982512673</v>
      </c>
      <c r="AQ173">
        <v>-9.0122612124376609</v>
      </c>
      <c r="AR173">
        <v>-1.5964505714342401</v>
      </c>
      <c r="AS173">
        <v>6.6402514004645399</v>
      </c>
      <c r="AT173">
        <v>0</v>
      </c>
      <c r="AU173">
        <v>0.83658504779768905</v>
      </c>
      <c r="AV173">
        <v>-3.1072763988057801</v>
      </c>
      <c r="AW173">
        <v>0</v>
      </c>
      <c r="AX173">
        <v>0</v>
      </c>
      <c r="AY173">
        <v>4.8310122806656697</v>
      </c>
      <c r="AZ173">
        <v>0</v>
      </c>
      <c r="BA173">
        <v>0</v>
      </c>
      <c r="BB173">
        <v>1.81758944791091</v>
      </c>
      <c r="BC173">
        <v>0</v>
      </c>
      <c r="BD173">
        <v>0</v>
      </c>
      <c r="BE173">
        <v>-0.27998733626181099</v>
      </c>
      <c r="BF173">
        <v>-0.184712553502098</v>
      </c>
      <c r="BG173">
        <v>0</v>
      </c>
      <c r="BH173">
        <v>0</v>
      </c>
      <c r="BI173">
        <v>-0.51415678287608502</v>
      </c>
      <c r="BJ173">
        <v>-0.97466273103666801</v>
      </c>
      <c r="BK173">
        <v>1.7803420156757199</v>
      </c>
      <c r="BL173">
        <v>0</v>
      </c>
      <c r="BM173">
        <v>0.35049694413526999</v>
      </c>
      <c r="BN173">
        <v>-1.4134450618568</v>
      </c>
      <c r="BO173">
        <v>-1.47480378783384</v>
      </c>
      <c r="BP173">
        <v>0</v>
      </c>
      <c r="BQ173">
        <v>0.112217017954719</v>
      </c>
      <c r="BR173">
        <v>0</v>
      </c>
      <c r="BS173">
        <v>-2.6527410022555702</v>
      </c>
      <c r="BT173">
        <v>2.2546379562188998</v>
      </c>
      <c r="BU173">
        <v>0</v>
      </c>
      <c r="BV173">
        <v>-2.20804273631102</v>
      </c>
      <c r="BW173">
        <v>-0.64054032515141701</v>
      </c>
      <c r="BX173">
        <v>8.2594096125895806</v>
      </c>
      <c r="BY173">
        <v>0</v>
      </c>
      <c r="BZ173">
        <v>2.0896826263488499</v>
      </c>
      <c r="CA173">
        <v>-0.23160749458097701</v>
      </c>
      <c r="CB173">
        <v>0.149803199718024</v>
      </c>
      <c r="CC173">
        <v>-3.5586239592284099</v>
      </c>
      <c r="CD173">
        <v>0</v>
      </c>
      <c r="CE173">
        <v>1.3244182830956399</v>
      </c>
      <c r="CF173">
        <v>-0.47821148903101102</v>
      </c>
      <c r="CG173">
        <v>-1.0103703703703599</v>
      </c>
      <c r="CH173">
        <v>-1.1749011857707601</v>
      </c>
      <c r="CI173">
        <v>0</v>
      </c>
      <c r="CJ173">
        <v>-1.05837899859541</v>
      </c>
      <c r="CK173">
        <v>-1.22373288112734</v>
      </c>
      <c r="CL173">
        <v>-0.74021958856871395</v>
      </c>
      <c r="CM173">
        <v>0</v>
      </c>
      <c r="CN173">
        <v>-1.26496298629705</v>
      </c>
      <c r="CO173">
        <v>-1.11266468421987</v>
      </c>
      <c r="CP173">
        <v>-0.86223984142715904</v>
      </c>
      <c r="CQ173">
        <v>-0.87374614959323504</v>
      </c>
      <c r="CR173">
        <v>-1.0706109883170101</v>
      </c>
      <c r="CS173">
        <v>-2.2291185338920001</v>
      </c>
      <c r="CT173">
        <v>0</v>
      </c>
      <c r="CU173">
        <v>-0.72315689231015101</v>
      </c>
      <c r="CV173">
        <v>0</v>
      </c>
      <c r="CW173">
        <v>-6.6612316319014694E-2</v>
      </c>
      <c r="CX173">
        <v>-0.195679086298473</v>
      </c>
      <c r="CY173">
        <v>0</v>
      </c>
      <c r="CZ173">
        <v>-0.24954582659559901</v>
      </c>
      <c r="DA173">
        <v>-0.63595516713573796</v>
      </c>
      <c r="DB173">
        <v>-0.65774685053606696</v>
      </c>
      <c r="DC173">
        <v>0</v>
      </c>
      <c r="DD173">
        <v>0</v>
      </c>
      <c r="DE173">
        <v>-1.91057150154221</v>
      </c>
      <c r="DF173">
        <v>0</v>
      </c>
      <c r="DG173">
        <v>-1.4744368401821</v>
      </c>
      <c r="DH173">
        <v>0</v>
      </c>
      <c r="DI173">
        <v>0</v>
      </c>
      <c r="DJ173">
        <v>-3.4939537048709699</v>
      </c>
      <c r="DK173">
        <v>0</v>
      </c>
      <c r="DL173">
        <v>0</v>
      </c>
      <c r="DM173">
        <v>-2.2452299955627901</v>
      </c>
      <c r="DN173">
        <v>0</v>
      </c>
      <c r="DO173">
        <v>0</v>
      </c>
      <c r="DP173">
        <v>0</v>
      </c>
      <c r="DQ173">
        <v>7.9542531298233401</v>
      </c>
      <c r="DR173">
        <v>0</v>
      </c>
      <c r="DS173">
        <v>0</v>
      </c>
      <c r="DT173">
        <v>-1.0751318188055099</v>
      </c>
      <c r="DU173">
        <v>6.3361963190184101</v>
      </c>
      <c r="DV173">
        <v>0</v>
      </c>
      <c r="DW173">
        <v>-0.82256632804024199</v>
      </c>
      <c r="DX173">
        <v>1.5863057895680199</v>
      </c>
      <c r="DY173">
        <v>0</v>
      </c>
      <c r="DZ173">
        <v>0</v>
      </c>
      <c r="EA173">
        <v>-4.7593558630074702</v>
      </c>
      <c r="EB173">
        <v>1.78653780602731</v>
      </c>
      <c r="EC173">
        <v>-3.1073586459377198</v>
      </c>
      <c r="ED173">
        <v>-2.79263785026748</v>
      </c>
      <c r="EE173">
        <v>5.3892876863611097</v>
      </c>
      <c r="EF173">
        <v>-8.3362322201607899</v>
      </c>
      <c r="EG173">
        <v>2.5976749760306701</v>
      </c>
      <c r="EH173">
        <v>0</v>
      </c>
      <c r="EI173">
        <v>0</v>
      </c>
      <c r="EJ173">
        <v>-2.39722333885658</v>
      </c>
      <c r="EK173">
        <v>12.286837232971299</v>
      </c>
      <c r="EL173">
        <v>0</v>
      </c>
      <c r="EM173">
        <v>0</v>
      </c>
      <c r="EN173">
        <v>-1.5706232695257401</v>
      </c>
      <c r="EO173">
        <v>-7.9379654107722999</v>
      </c>
      <c r="EP173">
        <v>0.29698938188462698</v>
      </c>
      <c r="EQ173">
        <v>3.6571792017809002</v>
      </c>
      <c r="ER173">
        <v>1.3131212723658201</v>
      </c>
      <c r="ES173">
        <v>-8.0602496764862703</v>
      </c>
      <c r="ET173">
        <v>7.8476561335882905E-2</v>
      </c>
      <c r="EU173">
        <v>0</v>
      </c>
      <c r="EV173">
        <v>-10.253894155194599</v>
      </c>
      <c r="EW173">
        <v>0</v>
      </c>
      <c r="EX173">
        <v>14.2592184147735</v>
      </c>
      <c r="EY173">
        <v>-0.89360239603280001</v>
      </c>
      <c r="EZ173">
        <v>-1.32071618217713</v>
      </c>
      <c r="FA173">
        <v>-1.4929850701493099</v>
      </c>
      <c r="FB173">
        <v>-0.46717918391483398</v>
      </c>
      <c r="FC173">
        <v>-2.0804962177314401</v>
      </c>
      <c r="FD173">
        <v>-0.81296000315712602</v>
      </c>
      <c r="FE173">
        <v>6.4153811229883395E-2</v>
      </c>
      <c r="FF173">
        <v>0</v>
      </c>
      <c r="FG173">
        <v>-0.73487060318972997</v>
      </c>
      <c r="FH173">
        <v>0</v>
      </c>
      <c r="FI173">
        <v>0.48407261089162801</v>
      </c>
      <c r="FJ173">
        <v>-0.43562823744220902</v>
      </c>
      <c r="FK173">
        <v>-1.3478952097878001</v>
      </c>
      <c r="FL173">
        <v>0</v>
      </c>
      <c r="FM173">
        <v>-0.399992020109319</v>
      </c>
      <c r="FN173">
        <v>0</v>
      </c>
      <c r="FO173">
        <v>-0.16916096163031</v>
      </c>
      <c r="FP173">
        <v>1.59240423181424</v>
      </c>
      <c r="FQ173">
        <v>-0.80190255311621805</v>
      </c>
      <c r="FR173">
        <v>-2.6361279170267902</v>
      </c>
      <c r="FS173">
        <v>0</v>
      </c>
      <c r="FT173">
        <v>0.40578845293153298</v>
      </c>
      <c r="FU173">
        <v>-1.0085619636485099</v>
      </c>
      <c r="FV173">
        <v>-3.7071247643171401</v>
      </c>
      <c r="FW173">
        <v>-4.5633426225804001</v>
      </c>
      <c r="FX173">
        <v>-1.6140496357282501</v>
      </c>
      <c r="FY173">
        <v>-4.4724617178688204</v>
      </c>
      <c r="FZ173">
        <v>-2.707226689114</v>
      </c>
      <c r="GA173">
        <v>0</v>
      </c>
      <c r="GB173">
        <v>-1.6573108794440099</v>
      </c>
      <c r="GC173">
        <v>-0.200373378686136</v>
      </c>
      <c r="GD173">
        <v>-1.35480374700014E-2</v>
      </c>
      <c r="GE173">
        <v>-2.59168561599907</v>
      </c>
      <c r="GF173">
        <v>7.1401692413086706E-2</v>
      </c>
      <c r="GG173">
        <v>-0.30854092879747402</v>
      </c>
      <c r="GH173">
        <v>3.8997631965468802</v>
      </c>
      <c r="GI173">
        <v>2.38331577667936</v>
      </c>
      <c r="GJ173">
        <v>-3.32705350414468</v>
      </c>
      <c r="GK173">
        <v>12.7072956343393</v>
      </c>
      <c r="GL173">
        <v>-7.1628586887393402</v>
      </c>
      <c r="GM173">
        <v>1.7896781354050899</v>
      </c>
      <c r="GN173">
        <v>0</v>
      </c>
      <c r="GO173">
        <v>-2.3488304377365798</v>
      </c>
      <c r="GP173">
        <v>0</v>
      </c>
      <c r="GQ173">
        <v>0</v>
      </c>
      <c r="GR173">
        <v>-1.84296869546139</v>
      </c>
      <c r="GS173">
        <v>-5.0328467882031296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-0.96668444023144695</v>
      </c>
      <c r="HB173">
        <v>-2.3725121299138499</v>
      </c>
      <c r="HC173">
        <v>0</v>
      </c>
      <c r="HD173">
        <v>-3.67490402835459</v>
      </c>
      <c r="HE173">
        <v>1.1235955056179801</v>
      </c>
      <c r="HF173">
        <v>0.29214588843102801</v>
      </c>
      <c r="HG173">
        <v>0</v>
      </c>
      <c r="HH173">
        <v>-2.9374424577215699</v>
      </c>
      <c r="HI173">
        <v>0.56933273024051301</v>
      </c>
      <c r="HJ173">
        <v>2.1505589471180602</v>
      </c>
      <c r="HK173">
        <v>0.116489254870467</v>
      </c>
      <c r="HL173">
        <v>-1.0124515207185201</v>
      </c>
      <c r="HM173">
        <v>-3.80481470382579</v>
      </c>
      <c r="HN173">
        <v>5.2325523995699903E-2</v>
      </c>
      <c r="HO173">
        <v>0</v>
      </c>
      <c r="HP173">
        <v>3.4352419101476799</v>
      </c>
      <c r="HQ173">
        <v>2.2580387776270698</v>
      </c>
      <c r="HR173">
        <v>0</v>
      </c>
      <c r="HS173">
        <v>-0.75354741605522202</v>
      </c>
      <c r="HT173">
        <v>-0.97939518398215697</v>
      </c>
      <c r="HU173">
        <v>0</v>
      </c>
      <c r="HV173">
        <v>-1.7301071903606999</v>
      </c>
      <c r="HW173">
        <v>-0.46934846891186799</v>
      </c>
      <c r="HX173">
        <v>0</v>
      </c>
      <c r="HY173">
        <v>0</v>
      </c>
      <c r="HZ173">
        <v>-0.79926070842221097</v>
      </c>
      <c r="IA173">
        <v>-2.318093385214</v>
      </c>
      <c r="IB173">
        <v>-0.332065029401585</v>
      </c>
      <c r="IC173">
        <v>-0.96356130671219098</v>
      </c>
      <c r="ID173">
        <v>-0.523946131165831</v>
      </c>
      <c r="IE173">
        <v>-0.80008724619289295</v>
      </c>
      <c r="IF173">
        <v>0</v>
      </c>
      <c r="IG173">
        <v>0</v>
      </c>
      <c r="IH173">
        <v>3.0306339216581701</v>
      </c>
      <c r="II173">
        <v>0</v>
      </c>
      <c r="IJ173">
        <v>0</v>
      </c>
      <c r="IK173">
        <v>9.2881112176423905E-2</v>
      </c>
      <c r="IL173">
        <v>0</v>
      </c>
      <c r="IM173">
        <v>0.10786525749118001</v>
      </c>
      <c r="IN173">
        <v>-0.119799934110043</v>
      </c>
      <c r="IO173">
        <v>0</v>
      </c>
      <c r="IP173">
        <v>0</v>
      </c>
      <c r="IQ173">
        <v>-1.07162556142149</v>
      </c>
      <c r="IR173">
        <v>0.46981465662805399</v>
      </c>
      <c r="IS173">
        <v>1.4079400568010001</v>
      </c>
      <c r="IT173">
        <v>3.5699931674771901</v>
      </c>
      <c r="IU173">
        <v>-10.0029395310026</v>
      </c>
      <c r="IV173">
        <v>5.8927909051719896</v>
      </c>
      <c r="IW173">
        <v>-0.14891293557034399</v>
      </c>
      <c r="IX173">
        <v>2.3214955484928099</v>
      </c>
      <c r="IY173">
        <v>1.36970556119613</v>
      </c>
      <c r="IZ173">
        <v>0</v>
      </c>
      <c r="JA173">
        <v>0</v>
      </c>
      <c r="JB173">
        <v>-2.4380362008366601</v>
      </c>
      <c r="JC173">
        <v>0</v>
      </c>
      <c r="JD173">
        <v>-6.5077195549224198</v>
      </c>
      <c r="JE173">
        <v>0</v>
      </c>
      <c r="JF173">
        <v>0</v>
      </c>
      <c r="JG173">
        <v>0</v>
      </c>
      <c r="JH173">
        <v>0</v>
      </c>
      <c r="JI173">
        <v>12.2709052110963</v>
      </c>
      <c r="JJ173">
        <v>0.66982584528023603</v>
      </c>
      <c r="JK173">
        <v>1.88207017787798</v>
      </c>
      <c r="JL173">
        <v>2.0266741654280298</v>
      </c>
      <c r="JM173">
        <v>0</v>
      </c>
      <c r="JN173">
        <v>0</v>
      </c>
      <c r="JO173">
        <v>0</v>
      </c>
      <c r="JP173">
        <v>8.2100493136078896</v>
      </c>
      <c r="JQ173">
        <v>-2.87969812819533E-2</v>
      </c>
      <c r="JR173">
        <v>-8.3185982960938798</v>
      </c>
      <c r="JS173">
        <v>-2.79263100546823</v>
      </c>
      <c r="JT173">
        <v>4.9515001127904403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-2.58583395603099</v>
      </c>
      <c r="KA173">
        <v>-0.96779280167146298</v>
      </c>
      <c r="KB173">
        <v>-1.34175994014747</v>
      </c>
      <c r="KC173">
        <v>-2.3562037191829801</v>
      </c>
      <c r="KD173">
        <v>0</v>
      </c>
      <c r="KE173">
        <v>0</v>
      </c>
    </row>
    <row r="174" spans="1:291">
      <c r="A174">
        <v>173</v>
      </c>
      <c r="B174">
        <v>-0.47413192023427803</v>
      </c>
      <c r="C174">
        <v>-2.19520329886904</v>
      </c>
      <c r="D174">
        <v>5.7236172293176697</v>
      </c>
      <c r="E174">
        <v>8.6468137327672299</v>
      </c>
      <c r="F174">
        <v>20.405255179383499</v>
      </c>
      <c r="G174">
        <v>-4.49560461586921</v>
      </c>
      <c r="H174">
        <v>10.3729638607096</v>
      </c>
      <c r="I174">
        <v>-3.9813504122905199</v>
      </c>
      <c r="J174">
        <v>0</v>
      </c>
      <c r="K174">
        <v>0</v>
      </c>
      <c r="L174">
        <v>-0.60801491870472502</v>
      </c>
      <c r="M174">
        <v>0</v>
      </c>
      <c r="N174">
        <v>-3.0927237417996101</v>
      </c>
      <c r="O174">
        <v>1.2615007156000899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1.6635578443696499</v>
      </c>
      <c r="V174">
        <v>0.68275931724068895</v>
      </c>
      <c r="W174">
        <v>0</v>
      </c>
      <c r="X174">
        <v>0</v>
      </c>
      <c r="Y174">
        <v>0</v>
      </c>
      <c r="Z174">
        <v>-0.78360398166288403</v>
      </c>
      <c r="AA174">
        <v>5.9880896567546804</v>
      </c>
      <c r="AB174">
        <v>2.8182328439337199</v>
      </c>
      <c r="AC174">
        <v>0</v>
      </c>
      <c r="AD174">
        <v>-3.3734470158343499</v>
      </c>
      <c r="AE174">
        <v>-0.47627430270311699</v>
      </c>
      <c r="AF174">
        <v>-1.24661353017395</v>
      </c>
      <c r="AG174">
        <v>0</v>
      </c>
      <c r="AH174">
        <v>-2.8546738287195699</v>
      </c>
      <c r="AI174">
        <v>1.58068815718024</v>
      </c>
      <c r="AJ174">
        <v>0</v>
      </c>
      <c r="AK174">
        <v>-0.23885588033319999</v>
      </c>
      <c r="AL174">
        <v>0</v>
      </c>
      <c r="AM174">
        <v>-2.7132624267419101</v>
      </c>
      <c r="AN174">
        <v>1.2597762355497599</v>
      </c>
      <c r="AO174">
        <v>0</v>
      </c>
      <c r="AP174">
        <v>25.1934520787213</v>
      </c>
      <c r="AQ174">
        <v>-10.664115243264501</v>
      </c>
      <c r="AR174">
        <v>-0.70965689977338098</v>
      </c>
      <c r="AS174">
        <v>-1.96172436060507</v>
      </c>
      <c r="AT174">
        <v>0</v>
      </c>
      <c r="AU174">
        <v>2.1474072871865402</v>
      </c>
      <c r="AV174">
        <v>-6.7984671992069101</v>
      </c>
      <c r="AW174">
        <v>0</v>
      </c>
      <c r="AX174">
        <v>0</v>
      </c>
      <c r="AY174">
        <v>-0.28314869266487003</v>
      </c>
      <c r="AZ174">
        <v>0</v>
      </c>
      <c r="BA174">
        <v>0</v>
      </c>
      <c r="BB174">
        <v>-0.55804340337583003</v>
      </c>
      <c r="BC174">
        <v>0</v>
      </c>
      <c r="BD174">
        <v>0</v>
      </c>
      <c r="BE174">
        <v>-0.46647862876979501</v>
      </c>
      <c r="BF174">
        <v>-0.31793825460811898</v>
      </c>
      <c r="BG174">
        <v>0</v>
      </c>
      <c r="BH174">
        <v>0</v>
      </c>
      <c r="BI174">
        <v>-0.27385485692582601</v>
      </c>
      <c r="BJ174">
        <v>-0.81445004805453802</v>
      </c>
      <c r="BK174">
        <v>-0.27218021299338901</v>
      </c>
      <c r="BL174">
        <v>0</v>
      </c>
      <c r="BM174">
        <v>0.42632898549310699</v>
      </c>
      <c r="BN174">
        <v>-1.26486989768124</v>
      </c>
      <c r="BO174">
        <v>-1.3265326295395701</v>
      </c>
      <c r="BP174">
        <v>0</v>
      </c>
      <c r="BQ174">
        <v>-0.164208398919541</v>
      </c>
      <c r="BR174">
        <v>0</v>
      </c>
      <c r="BS174">
        <v>-0.90893986336581001</v>
      </c>
      <c r="BT174">
        <v>1.80882134547795</v>
      </c>
      <c r="BU174">
        <v>0</v>
      </c>
      <c r="BV174">
        <v>-1.2999822460694801</v>
      </c>
      <c r="BW174">
        <v>-0.64464783127735603</v>
      </c>
      <c r="BX174">
        <v>8.2402865139795907</v>
      </c>
      <c r="BY174">
        <v>0</v>
      </c>
      <c r="BZ174">
        <v>2.0717710011736399</v>
      </c>
      <c r="CA174">
        <v>0.86505702858836697</v>
      </c>
      <c r="CB174">
        <v>2.6821496295427401</v>
      </c>
      <c r="CC174">
        <v>-0.120403450249684</v>
      </c>
      <c r="CD174">
        <v>0</v>
      </c>
      <c r="CE174">
        <v>0.99741556361350203</v>
      </c>
      <c r="CF174">
        <v>-0.37251367045487699</v>
      </c>
      <c r="CG174">
        <v>-0.92306477249168895</v>
      </c>
      <c r="CH174">
        <v>-1.06598433131465</v>
      </c>
      <c r="CI174">
        <v>0</v>
      </c>
      <c r="CJ174">
        <v>-1.00028664340572</v>
      </c>
      <c r="CK174">
        <v>-1.24954206560591</v>
      </c>
      <c r="CL174">
        <v>-0.74810006333122503</v>
      </c>
      <c r="CM174">
        <v>0</v>
      </c>
      <c r="CN174">
        <v>-1.2808036723580301</v>
      </c>
      <c r="CO174">
        <v>-1.01973522319012</v>
      </c>
      <c r="CP174">
        <v>-0.99830979233179695</v>
      </c>
      <c r="CQ174">
        <v>-0.91168933569879496</v>
      </c>
      <c r="CR174">
        <v>-1.07215357023197</v>
      </c>
      <c r="CS174">
        <v>-2.6555305707249102</v>
      </c>
      <c r="CT174">
        <v>0</v>
      </c>
      <c r="CU174">
        <v>-0.76056170651033195</v>
      </c>
      <c r="CV174">
        <v>0</v>
      </c>
      <c r="CW174">
        <v>-0.19776594053108101</v>
      </c>
      <c r="CX174">
        <v>8.3906863381644201E-2</v>
      </c>
      <c r="CY174">
        <v>0</v>
      </c>
      <c r="CZ174">
        <v>-0.11565419396005699</v>
      </c>
      <c r="DA174">
        <v>-0.91153925833852301</v>
      </c>
      <c r="DB174">
        <v>-0.340566695129008</v>
      </c>
      <c r="DC174">
        <v>0</v>
      </c>
      <c r="DD174">
        <v>0</v>
      </c>
      <c r="DE174">
        <v>-3.6912422506474201</v>
      </c>
      <c r="DF174">
        <v>0</v>
      </c>
      <c r="DG174">
        <v>-0.56911684037299604</v>
      </c>
      <c r="DH174">
        <v>0</v>
      </c>
      <c r="DI174">
        <v>0</v>
      </c>
      <c r="DJ174">
        <v>-2.8774405567369001</v>
      </c>
      <c r="DK174">
        <v>0</v>
      </c>
      <c r="DL174">
        <v>0</v>
      </c>
      <c r="DM174">
        <v>-4.6400474988867604</v>
      </c>
      <c r="DN174">
        <v>0</v>
      </c>
      <c r="DO174">
        <v>0</v>
      </c>
      <c r="DP174">
        <v>0</v>
      </c>
      <c r="DQ174">
        <v>1.9800175810981799</v>
      </c>
      <c r="DR174">
        <v>0</v>
      </c>
      <c r="DS174">
        <v>0</v>
      </c>
      <c r="DT174">
        <v>-2.85611128002432</v>
      </c>
      <c r="DU174">
        <v>1.2910527931246301</v>
      </c>
      <c r="DV174">
        <v>0</v>
      </c>
      <c r="DW174">
        <v>1.8564572849676599</v>
      </c>
      <c r="DX174">
        <v>5.9201227638008298</v>
      </c>
      <c r="DY174">
        <v>0</v>
      </c>
      <c r="DZ174">
        <v>0</v>
      </c>
      <c r="EA174">
        <v>-8.8392405977044604</v>
      </c>
      <c r="EB174">
        <v>1.3955163410461999</v>
      </c>
      <c r="EC174">
        <v>-0.52819698173153196</v>
      </c>
      <c r="ED174">
        <v>2.3178263853313799</v>
      </c>
      <c r="EE174">
        <v>7.1074578748711001</v>
      </c>
      <c r="EF174">
        <v>-8.61244482304655</v>
      </c>
      <c r="EG174">
        <v>-4.0958481613285898</v>
      </c>
      <c r="EH174">
        <v>0</v>
      </c>
      <c r="EI174">
        <v>0</v>
      </c>
      <c r="EJ174">
        <v>-3.7647376647434601</v>
      </c>
      <c r="EK174">
        <v>3.2306461292258302</v>
      </c>
      <c r="EL174">
        <v>0</v>
      </c>
      <c r="EM174">
        <v>0</v>
      </c>
      <c r="EN174">
        <v>-2.17513207213057</v>
      </c>
      <c r="EO174">
        <v>-9.2233791867233403</v>
      </c>
      <c r="EP174">
        <v>-2.1680111319781501</v>
      </c>
      <c r="EQ174">
        <v>-3.1084071894322198</v>
      </c>
      <c r="ER174">
        <v>5.0801101950292704</v>
      </c>
      <c r="ES174">
        <v>-11.162932170739101</v>
      </c>
      <c r="ET174">
        <v>-0.45026728421385698</v>
      </c>
      <c r="EU174">
        <v>0</v>
      </c>
      <c r="EV174">
        <v>-8.7494986918243693</v>
      </c>
      <c r="EW174">
        <v>0</v>
      </c>
      <c r="EX174">
        <v>5.8886692289937601</v>
      </c>
      <c r="EY174">
        <v>-1.68324182802212</v>
      </c>
      <c r="EZ174">
        <v>-1.85206699583698</v>
      </c>
      <c r="FA174">
        <v>0.14505512094595799</v>
      </c>
      <c r="FB174">
        <v>-0.84618480597630197</v>
      </c>
      <c r="FC174">
        <v>-0.87799361098435103</v>
      </c>
      <c r="FD174">
        <v>-1.02207444715511</v>
      </c>
      <c r="FE174">
        <v>7.1816464662366505E-2</v>
      </c>
      <c r="FF174">
        <v>0</v>
      </c>
      <c r="FG174">
        <v>-4.9671176809651402E-3</v>
      </c>
      <c r="FH174">
        <v>0</v>
      </c>
      <c r="FI174">
        <v>-0.158387042146901</v>
      </c>
      <c r="FJ174">
        <v>-0.79251720922850499</v>
      </c>
      <c r="FK174">
        <v>-1.35880015382643</v>
      </c>
      <c r="FL174">
        <v>0</v>
      </c>
      <c r="FM174">
        <v>0.36206225874983999</v>
      </c>
      <c r="FN174">
        <v>0</v>
      </c>
      <c r="FO174">
        <v>-0.55436213706604498</v>
      </c>
      <c r="FP174">
        <v>-5.8806233460773098E-3</v>
      </c>
      <c r="FQ174">
        <v>-2.0442191294961201</v>
      </c>
      <c r="FR174">
        <v>-2.5184779633178298</v>
      </c>
      <c r="FS174">
        <v>0</v>
      </c>
      <c r="FT174">
        <v>0.49532960760763101</v>
      </c>
      <c r="FU174">
        <v>-1.0518068749387901</v>
      </c>
      <c r="FV174">
        <v>-3.3564198188598802</v>
      </c>
      <c r="FW174">
        <v>-3.3468692690594701</v>
      </c>
      <c r="FX174">
        <v>-1.4757893699817599</v>
      </c>
      <c r="FY174">
        <v>0.73138425508223504</v>
      </c>
      <c r="FZ174">
        <v>-1.9340870820303</v>
      </c>
      <c r="GA174">
        <v>0</v>
      </c>
      <c r="GB174">
        <v>2.1773739954431299</v>
      </c>
      <c r="GC174">
        <v>1.8690217710228401</v>
      </c>
      <c r="GD174">
        <v>-0.97282629613949501</v>
      </c>
      <c r="GE174">
        <v>7.6554463562456903</v>
      </c>
      <c r="GF174">
        <v>-1.04543432428773</v>
      </c>
      <c r="GG174">
        <v>5.7719755267439101</v>
      </c>
      <c r="GH174">
        <v>0.39340502925826498</v>
      </c>
      <c r="GI174">
        <v>-2.5958832961868499</v>
      </c>
      <c r="GJ174">
        <v>-3.2309688171737498</v>
      </c>
      <c r="GK174">
        <v>12.86642230324</v>
      </c>
      <c r="GL174">
        <v>-4.0357470818225698</v>
      </c>
      <c r="GM174">
        <v>3.27600408880242</v>
      </c>
      <c r="GN174">
        <v>0</v>
      </c>
      <c r="GO174">
        <v>-4.8996961651634603</v>
      </c>
      <c r="GP174">
        <v>0</v>
      </c>
      <c r="GQ174">
        <v>0</v>
      </c>
      <c r="GR174">
        <v>-2.64889653756271</v>
      </c>
      <c r="GS174">
        <v>5.0174801874122199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-2.0296862157327298</v>
      </c>
      <c r="HB174">
        <v>4.7405471232958103</v>
      </c>
      <c r="HC174">
        <v>0</v>
      </c>
      <c r="HD174">
        <v>-0.41373196079397301</v>
      </c>
      <c r="HE174">
        <v>1.0512209648600599</v>
      </c>
      <c r="HF174">
        <v>-7.0565364651181497</v>
      </c>
      <c r="HG174">
        <v>0</v>
      </c>
      <c r="HH174">
        <v>-2.0547813919610598</v>
      </c>
      <c r="HI174">
        <v>-0.69880316556859601</v>
      </c>
      <c r="HJ174">
        <v>1.2434467687825199</v>
      </c>
      <c r="HK174">
        <v>0.24782540553247601</v>
      </c>
      <c r="HL174">
        <v>-2.2625587297057699</v>
      </c>
      <c r="HM174">
        <v>0.58075276812090704</v>
      </c>
      <c r="HN174">
        <v>-0.40371336351190401</v>
      </c>
      <c r="HO174">
        <v>0</v>
      </c>
      <c r="HP174">
        <v>4.2676243785963104</v>
      </c>
      <c r="HQ174">
        <v>1.5303236306977801</v>
      </c>
      <c r="HR174">
        <v>0</v>
      </c>
      <c r="HS174">
        <v>-0.76434002748855301</v>
      </c>
      <c r="HT174">
        <v>-1.2963654590843701</v>
      </c>
      <c r="HU174">
        <v>0</v>
      </c>
      <c r="HV174">
        <v>-1.59330985915492</v>
      </c>
      <c r="HW174">
        <v>-0.43913560666137802</v>
      </c>
      <c r="HX174">
        <v>0</v>
      </c>
      <c r="HY174">
        <v>0</v>
      </c>
      <c r="HZ174">
        <v>-1.4926974897316101</v>
      </c>
      <c r="IA174">
        <v>-2.9477997815728698</v>
      </c>
      <c r="IB174">
        <v>-0.23414807642909699</v>
      </c>
      <c r="IC174">
        <v>-0.85226708998910095</v>
      </c>
      <c r="ID174">
        <v>-0.579638099025648</v>
      </c>
      <c r="IE174">
        <v>0.42551925251443901</v>
      </c>
      <c r="IF174">
        <v>0</v>
      </c>
      <c r="IG174">
        <v>0</v>
      </c>
      <c r="IH174">
        <v>0.83315996473187803</v>
      </c>
      <c r="II174">
        <v>0</v>
      </c>
      <c r="IJ174">
        <v>0</v>
      </c>
      <c r="IK174">
        <v>-0.152715948336102</v>
      </c>
      <c r="IL174">
        <v>0</v>
      </c>
      <c r="IM174">
        <v>-0.17117865906750601</v>
      </c>
      <c r="IN174">
        <v>-0.751249588458891</v>
      </c>
      <c r="IO174">
        <v>0</v>
      </c>
      <c r="IP174">
        <v>0</v>
      </c>
      <c r="IQ174">
        <v>-1.7055161714745899</v>
      </c>
      <c r="IR174">
        <v>0.31595733090339401</v>
      </c>
      <c r="IS174">
        <v>0.72697426276602295</v>
      </c>
      <c r="IT174">
        <v>4.6464302183371098</v>
      </c>
      <c r="IU174">
        <v>-5.1057447987314601</v>
      </c>
      <c r="IV174">
        <v>6.4322984346574499</v>
      </c>
      <c r="IW174">
        <v>-0.99669086778287896</v>
      </c>
      <c r="IX174">
        <v>7.2349776765738403</v>
      </c>
      <c r="IY174">
        <v>1.0227207252194299</v>
      </c>
      <c r="IZ174">
        <v>0</v>
      </c>
      <c r="JA174">
        <v>0</v>
      </c>
      <c r="JB174">
        <v>-2.6815110471771701</v>
      </c>
      <c r="JC174">
        <v>0</v>
      </c>
      <c r="JD174">
        <v>-1.1506026492700601</v>
      </c>
      <c r="JE174">
        <v>0</v>
      </c>
      <c r="JF174">
        <v>0</v>
      </c>
      <c r="JG174">
        <v>0</v>
      </c>
      <c r="JH174">
        <v>0</v>
      </c>
      <c r="JI174">
        <v>6.69791017157109</v>
      </c>
      <c r="JJ174">
        <v>-1.1399367145466599</v>
      </c>
      <c r="JK174">
        <v>5.60273649445664E-2</v>
      </c>
      <c r="JL174">
        <v>2.4301520739655502</v>
      </c>
      <c r="JM174">
        <v>0</v>
      </c>
      <c r="JN174">
        <v>0</v>
      </c>
      <c r="JO174">
        <v>0</v>
      </c>
      <c r="JP174">
        <v>6.0936321187529296</v>
      </c>
      <c r="JQ174">
        <v>1.04684402920405</v>
      </c>
      <c r="JR174">
        <v>-6.8452827921785397</v>
      </c>
      <c r="JS174">
        <v>-6.4183780020884198</v>
      </c>
      <c r="JT174">
        <v>-2.2175048336622201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-2.4678562698606701</v>
      </c>
      <c r="KA174">
        <v>-1.8332562919834401</v>
      </c>
      <c r="KB174">
        <v>-1.5519998430341599</v>
      </c>
      <c r="KC174">
        <v>-2.3752479330727998</v>
      </c>
      <c r="KD174">
        <v>0</v>
      </c>
      <c r="KE174">
        <v>0</v>
      </c>
    </row>
    <row r="175" spans="1:291">
      <c r="A175">
        <v>174</v>
      </c>
      <c r="B175">
        <v>-0.13198152258683299</v>
      </c>
      <c r="C175">
        <v>-2.3062972292191501</v>
      </c>
      <c r="D175">
        <v>8.9212940022449896</v>
      </c>
      <c r="E175">
        <v>5.0153453172954201</v>
      </c>
      <c r="F175">
        <v>11.005907243705201</v>
      </c>
      <c r="G175">
        <v>-4.8659440958357196</v>
      </c>
      <c r="H175">
        <v>9.7977056131243607</v>
      </c>
      <c r="I175">
        <v>-1.53735120813066</v>
      </c>
      <c r="J175">
        <v>0</v>
      </c>
      <c r="K175">
        <v>0</v>
      </c>
      <c r="L175">
        <v>-1.9952904993031899</v>
      </c>
      <c r="M175">
        <v>0</v>
      </c>
      <c r="N175">
        <v>-3.9517380966417099</v>
      </c>
      <c r="O175">
        <v>2.0664599203123402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1.3952215940178601</v>
      </c>
      <c r="V175">
        <v>0.77052197302160996</v>
      </c>
      <c r="W175">
        <v>0</v>
      </c>
      <c r="X175">
        <v>0</v>
      </c>
      <c r="Y175">
        <v>0</v>
      </c>
      <c r="Z175">
        <v>-0.53071566808324799</v>
      </c>
      <c r="AA175">
        <v>6.1330299705026698</v>
      </c>
      <c r="AB175">
        <v>1.0933590365199499</v>
      </c>
      <c r="AC175">
        <v>0</v>
      </c>
      <c r="AD175">
        <v>-3.0580651462616601</v>
      </c>
      <c r="AE175">
        <v>0.250407408879538</v>
      </c>
      <c r="AF175">
        <v>-1.2909651966720099</v>
      </c>
      <c r="AG175">
        <v>0</v>
      </c>
      <c r="AH175">
        <v>-3.2430693648379898</v>
      </c>
      <c r="AI175">
        <v>1.3374922267518099</v>
      </c>
      <c r="AJ175">
        <v>0</v>
      </c>
      <c r="AK175">
        <v>-0.32202278013000502</v>
      </c>
      <c r="AL175">
        <v>0</v>
      </c>
      <c r="AM175">
        <v>-1.7515266950733499</v>
      </c>
      <c r="AN175">
        <v>0.52669426466871405</v>
      </c>
      <c r="AO175">
        <v>0</v>
      </c>
      <c r="AP175">
        <v>13.422694707649599</v>
      </c>
      <c r="AQ175">
        <v>-13.038104504693999</v>
      </c>
      <c r="AR175">
        <v>-2.2222001470208399</v>
      </c>
      <c r="AS175">
        <v>1.78634521459005</v>
      </c>
      <c r="AT175">
        <v>0</v>
      </c>
      <c r="AU175">
        <v>2.7582958768903199</v>
      </c>
      <c r="AV175">
        <v>-6.4905145197531198</v>
      </c>
      <c r="AW175">
        <v>0</v>
      </c>
      <c r="AX175">
        <v>0</v>
      </c>
      <c r="AY175">
        <v>4.5666717736581504</v>
      </c>
      <c r="AZ175">
        <v>0</v>
      </c>
      <c r="BA175">
        <v>0</v>
      </c>
      <c r="BB175">
        <v>-1.28805160072366</v>
      </c>
      <c r="BC175">
        <v>0</v>
      </c>
      <c r="BD175">
        <v>0</v>
      </c>
      <c r="BE175">
        <v>0.39127563742449301</v>
      </c>
      <c r="BF175">
        <v>-0.36741466498103598</v>
      </c>
      <c r="BG175">
        <v>0</v>
      </c>
      <c r="BH175">
        <v>0</v>
      </c>
      <c r="BI175">
        <v>0.68407524827731603</v>
      </c>
      <c r="BJ175">
        <v>-0.54709141274238404</v>
      </c>
      <c r="BK175">
        <v>-1.7522420419828499</v>
      </c>
      <c r="BL175">
        <v>0</v>
      </c>
      <c r="BM175">
        <v>0.64123803769466903</v>
      </c>
      <c r="BN175">
        <v>-0.74188531978328598</v>
      </c>
      <c r="BO175">
        <v>0.10576675958324799</v>
      </c>
      <c r="BP175">
        <v>0</v>
      </c>
      <c r="BQ175">
        <v>-0.141437234805186</v>
      </c>
      <c r="BR175">
        <v>0</v>
      </c>
      <c r="BS175">
        <v>0.17725143408098301</v>
      </c>
      <c r="BT175">
        <v>1.52792621620552</v>
      </c>
      <c r="BU175">
        <v>0</v>
      </c>
      <c r="BV175">
        <v>-1.2286120507917899</v>
      </c>
      <c r="BW175">
        <v>-0.14565992865637201</v>
      </c>
      <c r="BX175">
        <v>8.3888055972014097</v>
      </c>
      <c r="BY175">
        <v>0</v>
      </c>
      <c r="BZ175">
        <v>2.1056285643441499</v>
      </c>
      <c r="CA175">
        <v>0.81175716328845104</v>
      </c>
      <c r="CB175">
        <v>2.3571071242900699</v>
      </c>
      <c r="CC175">
        <v>-0.10823682216689599</v>
      </c>
      <c r="CD175">
        <v>0</v>
      </c>
      <c r="CE175">
        <v>1.1077838451451201</v>
      </c>
      <c r="CF175">
        <v>-0.336091003102368</v>
      </c>
      <c r="CG175">
        <v>1.0620044965092801</v>
      </c>
      <c r="CH175">
        <v>1.37714161787033</v>
      </c>
      <c r="CI175">
        <v>0</v>
      </c>
      <c r="CJ175">
        <v>0.279594538520822</v>
      </c>
      <c r="CK175">
        <v>-0.29946629768730099</v>
      </c>
      <c r="CL175">
        <v>0.42710959513570002</v>
      </c>
      <c r="CM175">
        <v>0</v>
      </c>
      <c r="CN175">
        <v>0.78305922989363497</v>
      </c>
      <c r="CO175">
        <v>0.70767930332904505</v>
      </c>
      <c r="CP175">
        <v>0.23703469595362001</v>
      </c>
      <c r="CQ175">
        <v>0.62007263708034899</v>
      </c>
      <c r="CR175">
        <v>0.618826492463875</v>
      </c>
      <c r="CS175">
        <v>-1.0528263664342199</v>
      </c>
      <c r="CT175">
        <v>0</v>
      </c>
      <c r="CU175">
        <v>0.107572512755749</v>
      </c>
      <c r="CV175">
        <v>0</v>
      </c>
      <c r="CW175">
        <v>-8.6460486563832997E-2</v>
      </c>
      <c r="CX175">
        <v>-0.22353504710203001</v>
      </c>
      <c r="CY175">
        <v>0</v>
      </c>
      <c r="CZ175">
        <v>-0.62659250666746702</v>
      </c>
      <c r="DA175">
        <v>-0.99271483354527201</v>
      </c>
      <c r="DB175">
        <v>-0.84446401487352496</v>
      </c>
      <c r="DC175">
        <v>0</v>
      </c>
      <c r="DD175">
        <v>0</v>
      </c>
      <c r="DE175">
        <v>-2.5931483606476999</v>
      </c>
      <c r="DF175">
        <v>0</v>
      </c>
      <c r="DG175">
        <v>-0.62612422225935005</v>
      </c>
      <c r="DH175">
        <v>0</v>
      </c>
      <c r="DI175">
        <v>0</v>
      </c>
      <c r="DJ175">
        <v>-2.01907280132985</v>
      </c>
      <c r="DK175">
        <v>0</v>
      </c>
      <c r="DL175">
        <v>0</v>
      </c>
      <c r="DM175">
        <v>-0.17253346554287899</v>
      </c>
      <c r="DN175">
        <v>0</v>
      </c>
      <c r="DO175">
        <v>0</v>
      </c>
      <c r="DP175">
        <v>0</v>
      </c>
      <c r="DQ175">
        <v>5.99140657375297</v>
      </c>
      <c r="DR175">
        <v>0</v>
      </c>
      <c r="DS175">
        <v>0</v>
      </c>
      <c r="DT175">
        <v>0.50241643173580797</v>
      </c>
      <c r="DU175">
        <v>2.8068525226649701</v>
      </c>
      <c r="DV175">
        <v>0</v>
      </c>
      <c r="DW175">
        <v>2.1034223355510799</v>
      </c>
      <c r="DX175">
        <v>5.8654594044793802</v>
      </c>
      <c r="DY175">
        <v>0</v>
      </c>
      <c r="DZ175">
        <v>0</v>
      </c>
      <c r="EA175">
        <v>-3.2266272133588498</v>
      </c>
      <c r="EB175">
        <v>-0.99725408170345797</v>
      </c>
      <c r="EC175">
        <v>-0.25547949259208103</v>
      </c>
      <c r="ED175">
        <v>5.9614664063578404</v>
      </c>
      <c r="EE175">
        <v>3.3464970016088702</v>
      </c>
      <c r="EF175">
        <v>1.94141968233175</v>
      </c>
      <c r="EG175">
        <v>-8.6122363987430504</v>
      </c>
      <c r="EH175">
        <v>0</v>
      </c>
      <c r="EI175">
        <v>0</v>
      </c>
      <c r="EJ175">
        <v>-2.03648418114145</v>
      </c>
      <c r="EK175">
        <v>5.2140890916032099</v>
      </c>
      <c r="EL175">
        <v>0</v>
      </c>
      <c r="EM175">
        <v>0</v>
      </c>
      <c r="EN175">
        <v>-2.0744806421152</v>
      </c>
      <c r="EO175">
        <v>-10.256617416859401</v>
      </c>
      <c r="EP175">
        <v>-1.80175742769327</v>
      </c>
      <c r="EQ175">
        <v>1.5335147167944601</v>
      </c>
      <c r="ER175">
        <v>5.7852319318273198</v>
      </c>
      <c r="ES175">
        <v>-14.9012264769216</v>
      </c>
      <c r="ET175">
        <v>6.9506503822869298E-2</v>
      </c>
      <c r="EU175">
        <v>0</v>
      </c>
      <c r="EV175">
        <v>-9.0669458057762693</v>
      </c>
      <c r="EW175">
        <v>0</v>
      </c>
      <c r="EX175">
        <v>4.97486080985174</v>
      </c>
      <c r="EY175">
        <v>-2.0210358658599401</v>
      </c>
      <c r="EZ175">
        <v>-2.0906628625405999</v>
      </c>
      <c r="FA175">
        <v>-0.343331409350556</v>
      </c>
      <c r="FB175">
        <v>-1.01145598746696</v>
      </c>
      <c r="FC175">
        <v>-0.101025107710595</v>
      </c>
      <c r="FD175">
        <v>-0.88795465930633399</v>
      </c>
      <c r="FE175">
        <v>0.24669274467792299</v>
      </c>
      <c r="FF175">
        <v>0</v>
      </c>
      <c r="FG175">
        <v>-4.9671176809651402E-3</v>
      </c>
      <c r="FH175">
        <v>0</v>
      </c>
      <c r="FI175">
        <v>-0.30320804048075101</v>
      </c>
      <c r="FJ175">
        <v>-0.94018783984182197</v>
      </c>
      <c r="FK175">
        <v>-1.3067257945306601</v>
      </c>
      <c r="FL175">
        <v>0</v>
      </c>
      <c r="FM175">
        <v>0.49755204394379399</v>
      </c>
      <c r="FN175">
        <v>0</v>
      </c>
      <c r="FO175">
        <v>-0.48386617983198199</v>
      </c>
      <c r="FP175">
        <v>5.0569883689255399E-2</v>
      </c>
      <c r="FQ175">
        <v>-1.53841682570744</v>
      </c>
      <c r="FR175">
        <v>2.6134155984887601</v>
      </c>
      <c r="FS175">
        <v>0</v>
      </c>
      <c r="FT175">
        <v>0.87804684240846398</v>
      </c>
      <c r="FU175">
        <v>-1.5245568829546301</v>
      </c>
      <c r="FV175">
        <v>-3.9848233341237802</v>
      </c>
      <c r="FW175">
        <v>-1.9340169916538901</v>
      </c>
      <c r="FX175">
        <v>-1.60090635929264</v>
      </c>
      <c r="FY175">
        <v>2.5426870914235602</v>
      </c>
      <c r="FZ175">
        <v>-6.6339640270964804</v>
      </c>
      <c r="GA175">
        <v>0</v>
      </c>
      <c r="GB175">
        <v>3.3564043902580201</v>
      </c>
      <c r="GC175">
        <v>4.3862692425879599</v>
      </c>
      <c r="GD175">
        <v>2.5586270781531799</v>
      </c>
      <c r="GE175">
        <v>10.3793096524166</v>
      </c>
      <c r="GF175">
        <v>-8.9798430217307903</v>
      </c>
      <c r="GG175">
        <v>5.10826820648116</v>
      </c>
      <c r="GH175">
        <v>-0.101547340163477</v>
      </c>
      <c r="GI175">
        <v>-2.59258885196894</v>
      </c>
      <c r="GJ175">
        <v>-5.61580688969224</v>
      </c>
      <c r="GK175">
        <v>11.840344732596099</v>
      </c>
      <c r="GL175">
        <v>-2.4144327716957701</v>
      </c>
      <c r="GM175">
        <v>3.4905107021782098</v>
      </c>
      <c r="GN175">
        <v>0</v>
      </c>
      <c r="GO175">
        <v>-1.4013486364450201</v>
      </c>
      <c r="GP175">
        <v>0</v>
      </c>
      <c r="GQ175">
        <v>0</v>
      </c>
      <c r="GR175">
        <v>-1.00366307560862</v>
      </c>
      <c r="GS175">
        <v>4.3084462609868801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0.92802500458224502</v>
      </c>
      <c r="HB175">
        <v>3.8875734368963002</v>
      </c>
      <c r="HC175">
        <v>0</v>
      </c>
      <c r="HD175">
        <v>9.8143131943784195E-3</v>
      </c>
      <c r="HE175">
        <v>-3.7852684636437002</v>
      </c>
      <c r="HF175">
        <v>-6.8234765193934699</v>
      </c>
      <c r="HG175">
        <v>0</v>
      </c>
      <c r="HH175">
        <v>-3.7506947505605899</v>
      </c>
      <c r="HI175">
        <v>2.8409090909090802</v>
      </c>
      <c r="HJ175">
        <v>-2.3256271519921401</v>
      </c>
      <c r="HK175">
        <v>1.4964624608711801</v>
      </c>
      <c r="HL175">
        <v>-2.56294317130819</v>
      </c>
      <c r="HM175">
        <v>-3.5374054356962699</v>
      </c>
      <c r="HN175">
        <v>1.61507814894268</v>
      </c>
      <c r="HO175">
        <v>0</v>
      </c>
      <c r="HP175">
        <v>4.9687487715712102</v>
      </c>
      <c r="HQ175">
        <v>-0.68301036325521003</v>
      </c>
      <c r="HR175">
        <v>0</v>
      </c>
      <c r="HS175">
        <v>5.4740272565672496</v>
      </c>
      <c r="HT175">
        <v>3.7787054307171402</v>
      </c>
      <c r="HU175">
        <v>0</v>
      </c>
      <c r="HV175">
        <v>2.10659898477157</v>
      </c>
      <c r="HW175">
        <v>3.8844660963244699</v>
      </c>
      <c r="HX175">
        <v>0</v>
      </c>
      <c r="HY175">
        <v>0</v>
      </c>
      <c r="HZ175">
        <v>-1.8427589954585999</v>
      </c>
      <c r="IA175">
        <v>-3.28762628943077</v>
      </c>
      <c r="IB175">
        <v>8.70863178222017</v>
      </c>
      <c r="IC175">
        <v>3.7125428294151299</v>
      </c>
      <c r="ID175">
        <v>-1.06193110833482</v>
      </c>
      <c r="IE175">
        <v>1.27595475086393</v>
      </c>
      <c r="IF175">
        <v>0</v>
      </c>
      <c r="IG175">
        <v>0</v>
      </c>
      <c r="IH175">
        <v>-0.100203383104325</v>
      </c>
      <c r="II175">
        <v>0</v>
      </c>
      <c r="IJ175">
        <v>0</v>
      </c>
      <c r="IK175">
        <v>-0.28174342432749599</v>
      </c>
      <c r="IL175">
        <v>0</v>
      </c>
      <c r="IM175">
        <v>0.28717766527517302</v>
      </c>
      <c r="IN175">
        <v>-1.0522236795040101</v>
      </c>
      <c r="IO175">
        <v>0</v>
      </c>
      <c r="IP175">
        <v>0</v>
      </c>
      <c r="IQ175">
        <v>-2.00331434286778</v>
      </c>
      <c r="IR175">
        <v>-0.43455241101664199</v>
      </c>
      <c r="IS175">
        <v>3.4056725397507499</v>
      </c>
      <c r="IT175">
        <v>4.2216016754762302</v>
      </c>
      <c r="IU175">
        <v>-3.2756304307903399</v>
      </c>
      <c r="IV175">
        <v>7.5337583454645696</v>
      </c>
      <c r="IW175">
        <v>0.145205262949921</v>
      </c>
      <c r="IX175">
        <v>7.3016250024741103</v>
      </c>
      <c r="IY175">
        <v>4.4764906186884703</v>
      </c>
      <c r="IZ175">
        <v>0</v>
      </c>
      <c r="JA175">
        <v>0</v>
      </c>
      <c r="JB175">
        <v>-3.0987720886700401</v>
      </c>
      <c r="JC175">
        <v>0</v>
      </c>
      <c r="JD175">
        <v>-2.0295513779742098</v>
      </c>
      <c r="JE175">
        <v>0</v>
      </c>
      <c r="JF175">
        <v>0</v>
      </c>
      <c r="JG175">
        <v>0</v>
      </c>
      <c r="JH175">
        <v>0</v>
      </c>
      <c r="JI175">
        <v>3.2803355442840401</v>
      </c>
      <c r="JJ175">
        <v>-0.92657950986726501</v>
      </c>
      <c r="JK175">
        <v>-1.2188669632184299</v>
      </c>
      <c r="JL175">
        <v>1.57674525428637</v>
      </c>
      <c r="JM175">
        <v>0</v>
      </c>
      <c r="JN175">
        <v>0</v>
      </c>
      <c r="JO175">
        <v>0</v>
      </c>
      <c r="JP175">
        <v>6.6869985262813199</v>
      </c>
      <c r="JQ175">
        <v>0.72685654622668405</v>
      </c>
      <c r="JR175">
        <v>-6.7386846711677801</v>
      </c>
      <c r="JS175">
        <v>-3.8886513043391902</v>
      </c>
      <c r="JT175">
        <v>-1.81098752142885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-2.0352543824643101</v>
      </c>
      <c r="KA175">
        <v>-2.34328255730694</v>
      </c>
      <c r="KB175">
        <v>-1.4034054664115001</v>
      </c>
      <c r="KC175">
        <v>-2.1210899471940001</v>
      </c>
      <c r="KD175">
        <v>0</v>
      </c>
      <c r="KE175">
        <v>0</v>
      </c>
    </row>
    <row r="176" spans="1:291">
      <c r="A176">
        <v>175</v>
      </c>
      <c r="B176">
        <v>-1.90153272658775</v>
      </c>
      <c r="C176">
        <v>2.1902327185667798</v>
      </c>
      <c r="D176">
        <v>3.38917538880921</v>
      </c>
      <c r="E176">
        <v>0.78523571010398197</v>
      </c>
      <c r="F176">
        <v>-0.52119561490305799</v>
      </c>
      <c r="G176">
        <v>-4.8219204102953901</v>
      </c>
      <c r="H176">
        <v>8.6534273155664607</v>
      </c>
      <c r="I176">
        <v>2.21109513658222</v>
      </c>
      <c r="J176">
        <v>0</v>
      </c>
      <c r="K176">
        <v>0</v>
      </c>
      <c r="L176">
        <v>-1.45869312804301</v>
      </c>
      <c r="M176">
        <v>0</v>
      </c>
      <c r="N176">
        <v>-5.3787351001593704</v>
      </c>
      <c r="O176">
        <v>2.0328106297589099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1.25451300150095</v>
      </c>
      <c r="V176">
        <v>1.1318047232636399</v>
      </c>
      <c r="W176">
        <v>0</v>
      </c>
      <c r="X176">
        <v>0</v>
      </c>
      <c r="Y176">
        <v>0</v>
      </c>
      <c r="Z176">
        <v>-0.476984254498725</v>
      </c>
      <c r="AA176">
        <v>-0.91253885419338998</v>
      </c>
      <c r="AB176">
        <v>4.1261899663207897</v>
      </c>
      <c r="AC176">
        <v>0</v>
      </c>
      <c r="AD176">
        <v>-3.5032684832484202</v>
      </c>
      <c r="AE176">
        <v>-3.59565476248572</v>
      </c>
      <c r="AF176">
        <v>0.208721215090657</v>
      </c>
      <c r="AG176">
        <v>0</v>
      </c>
      <c r="AH176">
        <v>-1.4236056866114599</v>
      </c>
      <c r="AI176">
        <v>0.33450442871987301</v>
      </c>
      <c r="AJ176">
        <v>0</v>
      </c>
      <c r="AK176">
        <v>0.96166225946061601</v>
      </c>
      <c r="AL176">
        <v>0</v>
      </c>
      <c r="AM176">
        <v>-0.68512675336419604</v>
      </c>
      <c r="AN176">
        <v>-0.20455647115852299</v>
      </c>
      <c r="AO176">
        <v>0</v>
      </c>
      <c r="AP176">
        <v>4.4526013405681502</v>
      </c>
      <c r="AQ176">
        <v>-8.6885351431382798</v>
      </c>
      <c r="AR176">
        <v>0.187712293665454</v>
      </c>
      <c r="AS176">
        <v>1.1973777427434</v>
      </c>
      <c r="AT176">
        <v>0</v>
      </c>
      <c r="AU176">
        <v>0.135598708776485</v>
      </c>
      <c r="AV176">
        <v>-5.22278516975235</v>
      </c>
      <c r="AW176">
        <v>0</v>
      </c>
      <c r="AX176">
        <v>0</v>
      </c>
      <c r="AY176">
        <v>7.00258343660078</v>
      </c>
      <c r="AZ176">
        <v>0</v>
      </c>
      <c r="BA176">
        <v>0</v>
      </c>
      <c r="BB176">
        <v>-17.579591677096399</v>
      </c>
      <c r="BC176">
        <v>0</v>
      </c>
      <c r="BD176">
        <v>0</v>
      </c>
      <c r="BE176">
        <v>-15.7784949622166</v>
      </c>
      <c r="BF176">
        <v>-17.807827073977201</v>
      </c>
      <c r="BG176">
        <v>0</v>
      </c>
      <c r="BH176">
        <v>0</v>
      </c>
      <c r="BI176">
        <v>-16.246067808458601</v>
      </c>
      <c r="BJ176">
        <v>-15.5957228129818</v>
      </c>
      <c r="BK176">
        <v>-15.125959456799899</v>
      </c>
      <c r="BL176">
        <v>0</v>
      </c>
      <c r="BM176">
        <v>-11.3950364276399</v>
      </c>
      <c r="BN176">
        <v>-0.74188531978328598</v>
      </c>
      <c r="BO176">
        <v>0.10576675958324799</v>
      </c>
      <c r="BP176">
        <v>0</v>
      </c>
      <c r="BQ176">
        <v>-16.755130755421899</v>
      </c>
      <c r="BR176">
        <v>0</v>
      </c>
      <c r="BS176">
        <v>-0.44170897688551303</v>
      </c>
      <c r="BT176">
        <v>0.60571326936948999</v>
      </c>
      <c r="BU176">
        <v>0</v>
      </c>
      <c r="BV176">
        <v>-4.3799761341184196</v>
      </c>
      <c r="BW176">
        <v>-13.7249123220654</v>
      </c>
      <c r="BX176">
        <v>3.6159775753328498</v>
      </c>
      <c r="BY176">
        <v>0</v>
      </c>
      <c r="BZ176">
        <v>-1.1129183301296199</v>
      </c>
      <c r="CA176">
        <v>0.30840780774270499</v>
      </c>
      <c r="CB176">
        <v>6.8832599118939797E-2</v>
      </c>
      <c r="CC176">
        <v>-5.2861185348215596</v>
      </c>
      <c r="CD176">
        <v>0</v>
      </c>
      <c r="CE176">
        <v>0.21845133606397399</v>
      </c>
      <c r="CF176">
        <v>1.9256770191275401</v>
      </c>
      <c r="CG176">
        <v>4.03511534524892E-2</v>
      </c>
      <c r="CH176">
        <v>0.69411625708883895</v>
      </c>
      <c r="CI176">
        <v>0</v>
      </c>
      <c r="CJ176">
        <v>0.152568065043202</v>
      </c>
      <c r="CK176">
        <v>-0.44727046533901099</v>
      </c>
      <c r="CL176">
        <v>1.0490824236671501</v>
      </c>
      <c r="CM176">
        <v>0</v>
      </c>
      <c r="CN176">
        <v>0.138009337653067</v>
      </c>
      <c r="CO176">
        <v>0.333920877399141</v>
      </c>
      <c r="CP176">
        <v>-12.332598077831999</v>
      </c>
      <c r="CQ176">
        <v>9.8131574815529796E-2</v>
      </c>
      <c r="CR176">
        <v>0.49029260032291699</v>
      </c>
      <c r="CS176">
        <v>-1.2422239313077399</v>
      </c>
      <c r="CT176">
        <v>0</v>
      </c>
      <c r="CU176">
        <v>-0.70444013734616295</v>
      </c>
      <c r="CV176">
        <v>0</v>
      </c>
      <c r="CW176">
        <v>0.12617481669881001</v>
      </c>
      <c r="CX176">
        <v>0.32668964483739699</v>
      </c>
      <c r="CY176">
        <v>0</v>
      </c>
      <c r="CZ176">
        <v>-0.98261377242546699</v>
      </c>
      <c r="DA176">
        <v>-0.28318828567481802</v>
      </c>
      <c r="DB176">
        <v>-2.43286553683292</v>
      </c>
      <c r="DC176">
        <v>0</v>
      </c>
      <c r="DD176">
        <v>0</v>
      </c>
      <c r="DE176">
        <v>-1.2573739435997699</v>
      </c>
      <c r="DF176">
        <v>0</v>
      </c>
      <c r="DG176">
        <v>-1.22101555620779</v>
      </c>
      <c r="DH176">
        <v>0</v>
      </c>
      <c r="DI176">
        <v>0</v>
      </c>
      <c r="DJ176">
        <v>-2.0944490793736898</v>
      </c>
      <c r="DK176">
        <v>0</v>
      </c>
      <c r="DL176">
        <v>0</v>
      </c>
      <c r="DM176">
        <v>-2.6493317752879699</v>
      </c>
      <c r="DN176">
        <v>0</v>
      </c>
      <c r="DO176">
        <v>0</v>
      </c>
      <c r="DP176">
        <v>0</v>
      </c>
      <c r="DQ176">
        <v>0.50086885413471705</v>
      </c>
      <c r="DR176">
        <v>0</v>
      </c>
      <c r="DS176">
        <v>0</v>
      </c>
      <c r="DT176">
        <v>1.1464679324146001</v>
      </c>
      <c r="DU176">
        <v>1.9969600607987901</v>
      </c>
      <c r="DV176">
        <v>0</v>
      </c>
      <c r="DW176">
        <v>-2.3202982408450201</v>
      </c>
      <c r="DX176">
        <v>3.53264148666586</v>
      </c>
      <c r="DY176">
        <v>0</v>
      </c>
      <c r="DZ176">
        <v>0</v>
      </c>
      <c r="EA176">
        <v>-0.22668271944016299</v>
      </c>
      <c r="EB176">
        <v>-1.8773853809362699</v>
      </c>
      <c r="EC176">
        <v>2.5645578110511401E-2</v>
      </c>
      <c r="ED176">
        <v>1.8328995748858401</v>
      </c>
      <c r="EE176">
        <v>2.8535376116526101</v>
      </c>
      <c r="EF176">
        <v>5.0379823130241501</v>
      </c>
      <c r="EG176">
        <v>-6.4763217485477904</v>
      </c>
      <c r="EH176">
        <v>0</v>
      </c>
      <c r="EI176">
        <v>0</v>
      </c>
      <c r="EJ176">
        <v>-0.43502116319170703</v>
      </c>
      <c r="EK176">
        <v>13.3424597524915</v>
      </c>
      <c r="EL176">
        <v>0</v>
      </c>
      <c r="EM176">
        <v>0</v>
      </c>
      <c r="EN176">
        <v>-3.1678232821816001</v>
      </c>
      <c r="EO176">
        <v>-10.0209948320413</v>
      </c>
      <c r="EP176">
        <v>-4.5547672153649001</v>
      </c>
      <c r="EQ176">
        <v>0.47654828758996198</v>
      </c>
      <c r="ER176">
        <v>3.3662154022375601</v>
      </c>
      <c r="ES176">
        <v>-8.8705061210923706</v>
      </c>
      <c r="ET176">
        <v>-0.60500279458341999</v>
      </c>
      <c r="EU176">
        <v>0</v>
      </c>
      <c r="EV176">
        <v>-7.0393971723229898</v>
      </c>
      <c r="EW176">
        <v>0</v>
      </c>
      <c r="EX176">
        <v>-0.35848327903268401</v>
      </c>
      <c r="EY176">
        <v>-2.48723566485537</v>
      </c>
      <c r="EZ176">
        <v>-1.64879265827927</v>
      </c>
      <c r="FA176">
        <v>0.507051813109483</v>
      </c>
      <c r="FB176">
        <v>-1.33412652746759</v>
      </c>
      <c r="FC176">
        <v>-0.89597945273141</v>
      </c>
      <c r="FD176">
        <v>-0.83010297975645297</v>
      </c>
      <c r="FE176">
        <v>1.0418507826155401</v>
      </c>
      <c r="FF176">
        <v>0</v>
      </c>
      <c r="FG176">
        <v>0.204358997252063</v>
      </c>
      <c r="FH176">
        <v>0</v>
      </c>
      <c r="FI176">
        <v>-0.16188783060374601</v>
      </c>
      <c r="FJ176">
        <v>-0.91857295247126403</v>
      </c>
      <c r="FK176">
        <v>-1.6099967504652699</v>
      </c>
      <c r="FL176">
        <v>0</v>
      </c>
      <c r="FM176">
        <v>0.36161719954155302</v>
      </c>
      <c r="FN176">
        <v>0</v>
      </c>
      <c r="FO176">
        <v>-0.23978448998923699</v>
      </c>
      <c r="FP176">
        <v>0.59533636990492</v>
      </c>
      <c r="FQ176">
        <v>-3.1572158746354302</v>
      </c>
      <c r="FR176">
        <v>1.28157612406123</v>
      </c>
      <c r="FS176">
        <v>0</v>
      </c>
      <c r="FT176">
        <v>0.82184438555221695</v>
      </c>
      <c r="FU176">
        <v>-1.2204513330408799</v>
      </c>
      <c r="FV176">
        <v>-3.4418135636754399</v>
      </c>
      <c r="FW176">
        <v>-2.2196772902060502</v>
      </c>
      <c r="FX176">
        <v>-1.02358875527281</v>
      </c>
      <c r="FY176">
        <v>1.8862054213821799</v>
      </c>
      <c r="FZ176">
        <v>-5.9805259124974297</v>
      </c>
      <c r="GA176">
        <v>0</v>
      </c>
      <c r="GB176">
        <v>-2.9757131401076902</v>
      </c>
      <c r="GC176">
        <v>3.49399624579141</v>
      </c>
      <c r="GD176">
        <v>1.1675580178398099</v>
      </c>
      <c r="GE176">
        <v>6.6111348568134201</v>
      </c>
      <c r="GF176">
        <v>-8.7635349189087002</v>
      </c>
      <c r="GG176">
        <v>5.0858777674771103</v>
      </c>
      <c r="GH176">
        <v>0.50350240696261905</v>
      </c>
      <c r="GI176">
        <v>1.89483560414458</v>
      </c>
      <c r="GJ176">
        <v>-3.3887596565290901</v>
      </c>
      <c r="GK176">
        <v>0.59035846724351204</v>
      </c>
      <c r="GL176">
        <v>-3.40411736099855</v>
      </c>
      <c r="GM176">
        <v>2.6576735289676399</v>
      </c>
      <c r="GN176">
        <v>0</v>
      </c>
      <c r="GO176">
        <v>-1.7148508387022401</v>
      </c>
      <c r="GP176">
        <v>0</v>
      </c>
      <c r="GQ176">
        <v>0</v>
      </c>
      <c r="GR176">
        <v>0.70500483631321698</v>
      </c>
      <c r="GS176">
        <v>5.8582439940527502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4.6044265978297396</v>
      </c>
      <c r="HB176">
        <v>2.6446493588728699</v>
      </c>
      <c r="HC176">
        <v>0</v>
      </c>
      <c r="HD176">
        <v>1.1500833684887199</v>
      </c>
      <c r="HE176">
        <v>-2.9598539421722099</v>
      </c>
      <c r="HF176">
        <v>-6.2108128498169899</v>
      </c>
      <c r="HG176">
        <v>0</v>
      </c>
      <c r="HH176">
        <v>-5.1605581146938997</v>
      </c>
      <c r="HI176">
        <v>-0.356406480117821</v>
      </c>
      <c r="HJ176">
        <v>-3.96104737508348</v>
      </c>
      <c r="HK176">
        <v>-0.327106486955142</v>
      </c>
      <c r="HL176">
        <v>-3.1217449595214801</v>
      </c>
      <c r="HM176">
        <v>-4.1389995573262501</v>
      </c>
      <c r="HN176">
        <v>0.65754597724585495</v>
      </c>
      <c r="HO176">
        <v>0</v>
      </c>
      <c r="HP176">
        <v>3.5379843146435599</v>
      </c>
      <c r="HQ176">
        <v>1.0594826652487801</v>
      </c>
      <c r="HR176">
        <v>0</v>
      </c>
      <c r="HS176">
        <v>6.00047341013099</v>
      </c>
      <c r="HT176">
        <v>3.05227424355401</v>
      </c>
      <c r="HU176">
        <v>0</v>
      </c>
      <c r="HV176">
        <v>2.4847385563551798</v>
      </c>
      <c r="HW176">
        <v>2.38646024872966</v>
      </c>
      <c r="HX176">
        <v>0</v>
      </c>
      <c r="HY176">
        <v>0</v>
      </c>
      <c r="HZ176">
        <v>-1.79809442658507</v>
      </c>
      <c r="IA176">
        <v>-3.4780935891886702</v>
      </c>
      <c r="IB176">
        <v>2.5651345885771399</v>
      </c>
      <c r="IC176">
        <v>2.3402972088470499</v>
      </c>
      <c r="ID176">
        <v>-0.883102514965317</v>
      </c>
      <c r="IE176">
        <v>2.98473501449332</v>
      </c>
      <c r="IF176">
        <v>0</v>
      </c>
      <c r="IG176">
        <v>0</v>
      </c>
      <c r="IH176">
        <v>1.3632440048021</v>
      </c>
      <c r="II176">
        <v>0</v>
      </c>
      <c r="IJ176">
        <v>0</v>
      </c>
      <c r="IK176">
        <v>-0.99536877030483895</v>
      </c>
      <c r="IL176">
        <v>0</v>
      </c>
      <c r="IM176">
        <v>1.67155887393864</v>
      </c>
      <c r="IN176">
        <v>0.114029608035615</v>
      </c>
      <c r="IO176">
        <v>0</v>
      </c>
      <c r="IP176">
        <v>0</v>
      </c>
      <c r="IQ176">
        <v>-1.51635525476925</v>
      </c>
      <c r="IR176">
        <v>-1.3455627169063</v>
      </c>
      <c r="IS176">
        <v>-0.97423557720522902</v>
      </c>
      <c r="IT176">
        <v>5.8782386267123501</v>
      </c>
      <c r="IU176">
        <v>3.3413868320405302</v>
      </c>
      <c r="IV176">
        <v>7.4802203304957597</v>
      </c>
      <c r="IW176">
        <v>0.37918706233441801</v>
      </c>
      <c r="IX176">
        <v>5.36879224213929</v>
      </c>
      <c r="IY176">
        <v>7.1979003246208704</v>
      </c>
      <c r="IZ176">
        <v>0</v>
      </c>
      <c r="JA176">
        <v>0</v>
      </c>
      <c r="JB176">
        <v>-2.88140918442843</v>
      </c>
      <c r="JC176">
        <v>0</v>
      </c>
      <c r="JD176">
        <v>-0.97230377277748303</v>
      </c>
      <c r="JE176">
        <v>0</v>
      </c>
      <c r="JF176">
        <v>0</v>
      </c>
      <c r="JG176">
        <v>0</v>
      </c>
      <c r="JH176">
        <v>0</v>
      </c>
      <c r="JI176">
        <v>1.2690047003635101</v>
      </c>
      <c r="JJ176">
        <v>-1.2736073639104999</v>
      </c>
      <c r="JK176">
        <v>-0.14731132443612799</v>
      </c>
      <c r="JL176">
        <v>1.7120280948200099</v>
      </c>
      <c r="JM176">
        <v>0</v>
      </c>
      <c r="JN176">
        <v>0</v>
      </c>
      <c r="JO176">
        <v>0</v>
      </c>
      <c r="JP176">
        <v>6.7958375238603503</v>
      </c>
      <c r="JQ176">
        <v>3.6406875153098799</v>
      </c>
      <c r="JR176">
        <v>-1.5956170519075501</v>
      </c>
      <c r="JS176">
        <v>-1.60813915326551</v>
      </c>
      <c r="JT176">
        <v>1.5875556444755701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-0.91361884326728304</v>
      </c>
      <c r="KA176">
        <v>-2.20070249798865</v>
      </c>
      <c r="KB176">
        <v>-2.0368071776928498</v>
      </c>
      <c r="KC176">
        <v>6.0819493628661001E-2</v>
      </c>
      <c r="KD176">
        <v>0</v>
      </c>
      <c r="KE176">
        <v>0</v>
      </c>
    </row>
    <row r="177" spans="1:291">
      <c r="A177">
        <v>176</v>
      </c>
      <c r="B177">
        <v>-0.238092866179862</v>
      </c>
      <c r="C177">
        <v>1.5474199592996301</v>
      </c>
      <c r="D177">
        <v>2.6275731726004898</v>
      </c>
      <c r="E177">
        <v>6.9267069603416598</v>
      </c>
      <c r="F177">
        <v>-1.0724457964387499</v>
      </c>
      <c r="G177">
        <v>-4.9190760229474604</v>
      </c>
      <c r="H177">
        <v>10.0429372677552</v>
      </c>
      <c r="I177">
        <v>3.1973911833131301</v>
      </c>
      <c r="J177">
        <v>0</v>
      </c>
      <c r="K177">
        <v>0</v>
      </c>
      <c r="L177">
        <v>-2.6295989041730099</v>
      </c>
      <c r="M177">
        <v>0</v>
      </c>
      <c r="N177">
        <v>-7.21573436287518</v>
      </c>
      <c r="O177">
        <v>1.0059525620354399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2.1580165828684499</v>
      </c>
      <c r="V177">
        <v>1.43010730876119</v>
      </c>
      <c r="W177">
        <v>0</v>
      </c>
      <c r="X177">
        <v>0</v>
      </c>
      <c r="Y177">
        <v>0</v>
      </c>
      <c r="Z177">
        <v>6.0493018097407302E-3</v>
      </c>
      <c r="AA177">
        <v>-1.39638456975603</v>
      </c>
      <c r="AB177">
        <v>4.5301511658193396</v>
      </c>
      <c r="AC177">
        <v>0</v>
      </c>
      <c r="AD177">
        <v>-3.54493072955766</v>
      </c>
      <c r="AE177">
        <v>-2.7664183236359801</v>
      </c>
      <c r="AF177">
        <v>0.67098316175102601</v>
      </c>
      <c r="AG177">
        <v>0</v>
      </c>
      <c r="AH177">
        <v>-1.0535138243233899</v>
      </c>
      <c r="AI177">
        <v>0.19097683667543799</v>
      </c>
      <c r="AJ177">
        <v>0</v>
      </c>
      <c r="AK177">
        <v>0.28680122999289498</v>
      </c>
      <c r="AL177">
        <v>0</v>
      </c>
      <c r="AM177">
        <v>0.82379681002053795</v>
      </c>
      <c r="AN177">
        <v>0.72977864671550696</v>
      </c>
      <c r="AO177">
        <v>0</v>
      </c>
      <c r="AP177">
        <v>14.939956440945499</v>
      </c>
      <c r="AQ177">
        <v>-13.684789805412001</v>
      </c>
      <c r="AR177">
        <v>1.0473138247421501</v>
      </c>
      <c r="AS177">
        <v>-1.0850196016314999</v>
      </c>
      <c r="AT177">
        <v>0</v>
      </c>
      <c r="AU177">
        <v>0.374298190892075</v>
      </c>
      <c r="AV177">
        <v>-5.9947019617824804</v>
      </c>
      <c r="AW177">
        <v>0</v>
      </c>
      <c r="AX177">
        <v>0</v>
      </c>
      <c r="AY177">
        <v>8.5807327001356803</v>
      </c>
      <c r="AZ177">
        <v>0</v>
      </c>
      <c r="BA177">
        <v>0</v>
      </c>
      <c r="BB177">
        <v>-3.02574226461563</v>
      </c>
      <c r="BC177">
        <v>0</v>
      </c>
      <c r="BD177">
        <v>0</v>
      </c>
      <c r="BE177">
        <v>-4.5458110307236801</v>
      </c>
      <c r="BF177">
        <v>-6.7677740015323202</v>
      </c>
      <c r="BG177">
        <v>0</v>
      </c>
      <c r="BH177">
        <v>0</v>
      </c>
      <c r="BI177">
        <v>-3.0388474299321602</v>
      </c>
      <c r="BJ177">
        <v>-2.53393218498594</v>
      </c>
      <c r="BK177">
        <v>-3.6201931553274398</v>
      </c>
      <c r="BL177">
        <v>0</v>
      </c>
      <c r="BM177">
        <v>3.6430281999902099</v>
      </c>
      <c r="BN177">
        <v>-1.01476014760148</v>
      </c>
      <c r="BO177">
        <v>-1.49654643131236</v>
      </c>
      <c r="BP177">
        <v>0</v>
      </c>
      <c r="BQ177">
        <v>-5.2775480418389797</v>
      </c>
      <c r="BR177">
        <v>0</v>
      </c>
      <c r="BS177">
        <v>-0.77416116452373496</v>
      </c>
      <c r="BT177">
        <v>0.95731200253435</v>
      </c>
      <c r="BU177">
        <v>0</v>
      </c>
      <c r="BV177">
        <v>-3.65841729433631</v>
      </c>
      <c r="BW177">
        <v>-2.0785693345060099</v>
      </c>
      <c r="BX177">
        <v>2.7826173527801399</v>
      </c>
      <c r="BY177">
        <v>0</v>
      </c>
      <c r="BZ177">
        <v>0.24324909889503801</v>
      </c>
      <c r="CA177">
        <v>0.241422626992227</v>
      </c>
      <c r="CB177">
        <v>-0.370991961840827</v>
      </c>
      <c r="CC177">
        <v>-4.8000156735205604</v>
      </c>
      <c r="CD177">
        <v>0</v>
      </c>
      <c r="CE177">
        <v>0.95297306223953704</v>
      </c>
      <c r="CF177">
        <v>-0.302267002518886</v>
      </c>
      <c r="CG177">
        <v>-0.13329412917768599</v>
      </c>
      <c r="CH177">
        <v>0.31329797682184701</v>
      </c>
      <c r="CI177">
        <v>0</v>
      </c>
      <c r="CJ177">
        <v>-8.3402017347611296E-2</v>
      </c>
      <c r="CK177">
        <v>-0.33208841238089298</v>
      </c>
      <c r="CL177">
        <v>0.89567239476589</v>
      </c>
      <c r="CM177">
        <v>0</v>
      </c>
      <c r="CN177">
        <v>-1.7890257471354101</v>
      </c>
      <c r="CO177">
        <v>-2.6383086713778199</v>
      </c>
      <c r="CP177">
        <v>-0.63144228499487598</v>
      </c>
      <c r="CQ177">
        <v>-2.7406384375030601</v>
      </c>
      <c r="CR177">
        <v>0.44951760283451497</v>
      </c>
      <c r="CS177">
        <v>-0.93162260036603295</v>
      </c>
      <c r="CT177">
        <v>0</v>
      </c>
      <c r="CU177">
        <v>0.51436172833423399</v>
      </c>
      <c r="CV177">
        <v>0</v>
      </c>
      <c r="CW177">
        <v>5.9633848172202502E-3</v>
      </c>
      <c r="CX177">
        <v>0.34853296582579901</v>
      </c>
      <c r="CY177">
        <v>0</v>
      </c>
      <c r="CZ177">
        <v>-0.99241097489783903</v>
      </c>
      <c r="DA177">
        <v>-0.72299111753769696</v>
      </c>
      <c r="DB177">
        <v>-1.95341775108766</v>
      </c>
      <c r="DC177">
        <v>0</v>
      </c>
      <c r="DD177">
        <v>0</v>
      </c>
      <c r="DE177">
        <v>-2.11210792842355</v>
      </c>
      <c r="DF177">
        <v>0</v>
      </c>
      <c r="DG177">
        <v>-0.122674099081421</v>
      </c>
      <c r="DH177">
        <v>0</v>
      </c>
      <c r="DI177">
        <v>0</v>
      </c>
      <c r="DJ177">
        <v>-5.23754040442007</v>
      </c>
      <c r="DK177">
        <v>0</v>
      </c>
      <c r="DL177">
        <v>0</v>
      </c>
      <c r="DM177">
        <v>-2.1997330087557398</v>
      </c>
      <c r="DN177">
        <v>0</v>
      </c>
      <c r="DO177">
        <v>0</v>
      </c>
      <c r="DP177">
        <v>0</v>
      </c>
      <c r="DQ177">
        <v>-2.46450074398162</v>
      </c>
      <c r="DR177">
        <v>0</v>
      </c>
      <c r="DS177">
        <v>0</v>
      </c>
      <c r="DT177">
        <v>0.46867888717814199</v>
      </c>
      <c r="DU177">
        <v>1.473885325483</v>
      </c>
      <c r="DV177">
        <v>0</v>
      </c>
      <c r="DW177">
        <v>-2.4244710069242901</v>
      </c>
      <c r="DX177">
        <v>8.1152313821636604</v>
      </c>
      <c r="DY177">
        <v>0</v>
      </c>
      <c r="DZ177">
        <v>0</v>
      </c>
      <c r="EA177">
        <v>-3.00032716845325</v>
      </c>
      <c r="EB177">
        <v>-5.4021396363207801</v>
      </c>
      <c r="EC177">
        <v>-0.52740219849680703</v>
      </c>
      <c r="ED177">
        <v>-7.7042964258222701</v>
      </c>
      <c r="EE177">
        <v>-3.4086269594857601</v>
      </c>
      <c r="EF177">
        <v>-0.11031275155779501</v>
      </c>
      <c r="EG177">
        <v>-6.13072729951383</v>
      </c>
      <c r="EH177">
        <v>0</v>
      </c>
      <c r="EI177">
        <v>0</v>
      </c>
      <c r="EJ177">
        <v>-0.38243017903323301</v>
      </c>
      <c r="EK177">
        <v>0.17670682730923601</v>
      </c>
      <c r="EL177">
        <v>0</v>
      </c>
      <c r="EM177">
        <v>0</v>
      </c>
      <c r="EN177">
        <v>-1.49366459627329</v>
      </c>
      <c r="EO177">
        <v>-13.696793654340301</v>
      </c>
      <c r="EP177">
        <v>-3.7111021883156101</v>
      </c>
      <c r="EQ177">
        <v>0.15933652666164599</v>
      </c>
      <c r="ER177">
        <v>4.0700832584369397</v>
      </c>
      <c r="ES177">
        <v>-12.271937030739601</v>
      </c>
      <c r="ET177">
        <v>1.5929291424599199</v>
      </c>
      <c r="EU177">
        <v>0</v>
      </c>
      <c r="EV177">
        <v>-8.8208992141865092</v>
      </c>
      <c r="EW177">
        <v>0</v>
      </c>
      <c r="EX177">
        <v>0.236029917040947</v>
      </c>
      <c r="EY177">
        <v>-1.25790413669933</v>
      </c>
      <c r="EZ177">
        <v>-2.1186806441403001</v>
      </c>
      <c r="FA177">
        <v>0.31608138598706598</v>
      </c>
      <c r="FB177">
        <v>-0.91346434762285</v>
      </c>
      <c r="FC177">
        <v>-0.75318427382784503</v>
      </c>
      <c r="FD177">
        <v>-0.67463489773236196</v>
      </c>
      <c r="FE177">
        <v>1.25443810196355</v>
      </c>
      <c r="FF177">
        <v>0</v>
      </c>
      <c r="FG177">
        <v>0.42750690245518802</v>
      </c>
      <c r="FH177">
        <v>0</v>
      </c>
      <c r="FI177">
        <v>-0.33966649120541498</v>
      </c>
      <c r="FJ177">
        <v>-0.68318014433660401</v>
      </c>
      <c r="FK177">
        <v>-1.28898210786486</v>
      </c>
      <c r="FL177">
        <v>0</v>
      </c>
      <c r="FM177">
        <v>0.223251770702659</v>
      </c>
      <c r="FN177">
        <v>0</v>
      </c>
      <c r="FO177">
        <v>-1.0163969605634</v>
      </c>
      <c r="FP177">
        <v>0.66631902195954895</v>
      </c>
      <c r="FQ177">
        <v>-3.41614013557178</v>
      </c>
      <c r="FR177">
        <v>0.52906959749787796</v>
      </c>
      <c r="FS177">
        <v>0</v>
      </c>
      <c r="FT177">
        <v>1.2590659695006501</v>
      </c>
      <c r="FU177">
        <v>-0.64494822930627504</v>
      </c>
      <c r="FV177">
        <v>-4.0736310473152502</v>
      </c>
      <c r="FW177">
        <v>-0.56787025419396997</v>
      </c>
      <c r="FX177">
        <v>-0.74216981317793995</v>
      </c>
      <c r="FY177">
        <v>3.14022478413969</v>
      </c>
      <c r="FZ177">
        <v>-8.0727589339794097</v>
      </c>
      <c r="GA177">
        <v>0</v>
      </c>
      <c r="GB177">
        <v>-2.4148483235763698</v>
      </c>
      <c r="GC177">
        <v>3.9184577620786598</v>
      </c>
      <c r="GD177">
        <v>-1.0029204894402199</v>
      </c>
      <c r="GE177">
        <v>5.8780757373044104</v>
      </c>
      <c r="GF177">
        <v>-8.0473910327989895</v>
      </c>
      <c r="GG177">
        <v>2.6673645332359102</v>
      </c>
      <c r="GH177">
        <v>-0.27829958950810202</v>
      </c>
      <c r="GI177">
        <v>-0.115264451027774</v>
      </c>
      <c r="GJ177">
        <v>-3.8570031593199898</v>
      </c>
      <c r="GK177">
        <v>1.28012346167543</v>
      </c>
      <c r="GL177">
        <v>-4.6244771437107897</v>
      </c>
      <c r="GM177">
        <v>3.6370879394482598</v>
      </c>
      <c r="GN177">
        <v>0</v>
      </c>
      <c r="GO177">
        <v>-5.2137936198891603</v>
      </c>
      <c r="GP177">
        <v>0</v>
      </c>
      <c r="GQ177">
        <v>0</v>
      </c>
      <c r="GR177">
        <v>0.68365011443924895</v>
      </c>
      <c r="GS177">
        <v>4.8747382300472903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3.7141185573820001</v>
      </c>
      <c r="HB177">
        <v>2.6704613065725402</v>
      </c>
      <c r="HC177">
        <v>0</v>
      </c>
      <c r="HD177">
        <v>1.0660895354895401</v>
      </c>
      <c r="HE177">
        <v>-2.9207520369310802</v>
      </c>
      <c r="HF177">
        <v>-7.57388663967612</v>
      </c>
      <c r="HG177">
        <v>0</v>
      </c>
      <c r="HH177">
        <v>-5.5312718194948003</v>
      </c>
      <c r="HI177">
        <v>1.8475021218640899</v>
      </c>
      <c r="HJ177">
        <v>-7.7768526228143102</v>
      </c>
      <c r="HK177">
        <v>-1.9413505724744899</v>
      </c>
      <c r="HL177">
        <v>-7.9168087966771798</v>
      </c>
      <c r="HM177">
        <v>-5.7105307364697202</v>
      </c>
      <c r="HN177">
        <v>-1.8129845720103499</v>
      </c>
      <c r="HO177">
        <v>0</v>
      </c>
      <c r="HP177">
        <v>3.1171368520765999</v>
      </c>
      <c r="HQ177">
        <v>3.5015354970795398</v>
      </c>
      <c r="HR177">
        <v>0</v>
      </c>
      <c r="HS177">
        <v>7.0281163979551797</v>
      </c>
      <c r="HT177">
        <v>3.8801311372425902</v>
      </c>
      <c r="HU177">
        <v>0</v>
      </c>
      <c r="HV177">
        <v>2.0064806795955898</v>
      </c>
      <c r="HW177">
        <v>0.78101326451816</v>
      </c>
      <c r="HX177">
        <v>0</v>
      </c>
      <c r="HY177">
        <v>0</v>
      </c>
      <c r="HZ177">
        <v>-1.63469058676992</v>
      </c>
      <c r="IA177">
        <v>-3.3269341524285001</v>
      </c>
      <c r="IB177">
        <v>0.175849941383355</v>
      </c>
      <c r="IC177">
        <v>2.5157418049293101</v>
      </c>
      <c r="ID177">
        <v>-0.86218775220960897</v>
      </c>
      <c r="IE177">
        <v>4.56707991156033</v>
      </c>
      <c r="IF177">
        <v>0</v>
      </c>
      <c r="IG177">
        <v>0</v>
      </c>
      <c r="IH177">
        <v>1.7603323857424</v>
      </c>
      <c r="II177">
        <v>0</v>
      </c>
      <c r="IJ177">
        <v>0</v>
      </c>
      <c r="IK177">
        <v>-0.78046274525299697</v>
      </c>
      <c r="IL177">
        <v>0</v>
      </c>
      <c r="IM177">
        <v>1.7306880540312299</v>
      </c>
      <c r="IN177">
        <v>-0.40022081148219901</v>
      </c>
      <c r="IO177">
        <v>0</v>
      </c>
      <c r="IP177">
        <v>0</v>
      </c>
      <c r="IQ177">
        <v>-1.19276117356731</v>
      </c>
      <c r="IR177">
        <v>-0.863393503236487</v>
      </c>
      <c r="IS177">
        <v>-2.5691123294062801</v>
      </c>
      <c r="IT177">
        <v>6.9318464678648004</v>
      </c>
      <c r="IU177">
        <v>9.2694135979013392</v>
      </c>
      <c r="IV177">
        <v>7.0484537820125297</v>
      </c>
      <c r="IW177">
        <v>0.129504449262696</v>
      </c>
      <c r="IX177">
        <v>5.1936864070142503</v>
      </c>
      <c r="IY177">
        <v>6.6414875072632098</v>
      </c>
      <c r="IZ177">
        <v>0</v>
      </c>
      <c r="JA177">
        <v>0</v>
      </c>
      <c r="JB177">
        <v>-3.6379867198940699</v>
      </c>
      <c r="JC177">
        <v>0</v>
      </c>
      <c r="JD177">
        <v>-2.16087145281604</v>
      </c>
      <c r="JE177">
        <v>0</v>
      </c>
      <c r="JF177">
        <v>0</v>
      </c>
      <c r="JG177">
        <v>0</v>
      </c>
      <c r="JH177">
        <v>0</v>
      </c>
      <c r="JI177">
        <v>2.3266324560990501</v>
      </c>
      <c r="JJ177">
        <v>0.62005094686123896</v>
      </c>
      <c r="JK177">
        <v>1.4137726913969999</v>
      </c>
      <c r="JL177">
        <v>2.3068755509255698</v>
      </c>
      <c r="JM177">
        <v>0</v>
      </c>
      <c r="JN177">
        <v>0</v>
      </c>
      <c r="JO177">
        <v>0</v>
      </c>
      <c r="JP177">
        <v>8.0778553372101491</v>
      </c>
      <c r="JQ177">
        <v>3.38107205215934</v>
      </c>
      <c r="JR177">
        <v>-1.2277954538654099</v>
      </c>
      <c r="JS177">
        <v>-0.82351073540500896</v>
      </c>
      <c r="JT177">
        <v>0.54796158291157104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-0.728218970589667</v>
      </c>
      <c r="KA177">
        <v>-1.71938059093275</v>
      </c>
      <c r="KB177">
        <v>-0.56928590260623102</v>
      </c>
      <c r="KC177">
        <v>-0.59689497000824399</v>
      </c>
      <c r="KD177">
        <v>0</v>
      </c>
      <c r="KE177">
        <v>0</v>
      </c>
    </row>
    <row r="178" spans="1:291">
      <c r="A178">
        <v>177</v>
      </c>
      <c r="B178">
        <v>1.54585916388492</v>
      </c>
      <c r="C178">
        <v>1.65502353611371</v>
      </c>
      <c r="D178">
        <v>2.7957143295709299</v>
      </c>
      <c r="E178">
        <v>-3.7240657111067499</v>
      </c>
      <c r="F178">
        <v>2.8243773228475901</v>
      </c>
      <c r="G178">
        <v>-5.3796985308147196</v>
      </c>
      <c r="H178">
        <v>8.9925781603077208</v>
      </c>
      <c r="I178">
        <v>4.9966801113896997</v>
      </c>
      <c r="J178">
        <v>0</v>
      </c>
      <c r="K178">
        <v>0</v>
      </c>
      <c r="L178">
        <v>-4.13398033406343E-2</v>
      </c>
      <c r="M178">
        <v>0</v>
      </c>
      <c r="N178">
        <v>-5.0192791603279803</v>
      </c>
      <c r="O178">
        <v>1.96244614624006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1.6987623157723299</v>
      </c>
      <c r="V178">
        <v>1.6901665803818999</v>
      </c>
      <c r="W178">
        <v>0</v>
      </c>
      <c r="X178">
        <v>0</v>
      </c>
      <c r="Y178">
        <v>0</v>
      </c>
      <c r="Z178">
        <v>0.575192317361362</v>
      </c>
      <c r="AA178">
        <v>3.32757425790895</v>
      </c>
      <c r="AB178">
        <v>3.5458040028273401</v>
      </c>
      <c r="AC178">
        <v>0</v>
      </c>
      <c r="AD178">
        <v>-4.8959223568011501</v>
      </c>
      <c r="AE178">
        <v>-4.5368391337663502E-2</v>
      </c>
      <c r="AF178">
        <v>0.20917639239144101</v>
      </c>
      <c r="AG178">
        <v>0</v>
      </c>
      <c r="AH178">
        <v>-1.38739723887445</v>
      </c>
      <c r="AI178">
        <v>3.4459672337749901E-2</v>
      </c>
      <c r="AJ178">
        <v>0</v>
      </c>
      <c r="AK178">
        <v>1.1580046083856901</v>
      </c>
      <c r="AL178">
        <v>0</v>
      </c>
      <c r="AM178">
        <v>0.72105622851936801</v>
      </c>
      <c r="AN178">
        <v>1.8205689277899499</v>
      </c>
      <c r="AO178">
        <v>0</v>
      </c>
      <c r="AP178">
        <v>6.3295272301235901</v>
      </c>
      <c r="AQ178">
        <v>-15.8391765626822</v>
      </c>
      <c r="AR178">
        <v>0.222365612746311</v>
      </c>
      <c r="AS178">
        <v>-1.0609360728302</v>
      </c>
      <c r="AT178">
        <v>0</v>
      </c>
      <c r="AU178">
        <v>1.29023139361142</v>
      </c>
      <c r="AV178">
        <v>4.8441603281055503</v>
      </c>
      <c r="AW178">
        <v>0</v>
      </c>
      <c r="AX178">
        <v>0</v>
      </c>
      <c r="AY178">
        <v>-0.51226500096176497</v>
      </c>
      <c r="AZ178">
        <v>0</v>
      </c>
      <c r="BA178">
        <v>0</v>
      </c>
      <c r="BB178">
        <v>-1.9630529897909501</v>
      </c>
      <c r="BC178">
        <v>0</v>
      </c>
      <c r="BD178">
        <v>0</v>
      </c>
      <c r="BE178">
        <v>-3.3429891176700801</v>
      </c>
      <c r="BF178">
        <v>-4.6370490250256502</v>
      </c>
      <c r="BG178">
        <v>0</v>
      </c>
      <c r="BH178">
        <v>0</v>
      </c>
      <c r="BI178">
        <v>-3.3187040781103598</v>
      </c>
      <c r="BJ178">
        <v>-2.4681278035728398</v>
      </c>
      <c r="BK178">
        <v>-3.7657721004726601</v>
      </c>
      <c r="BL178">
        <v>0</v>
      </c>
      <c r="BM178">
        <v>1.9477597339072601</v>
      </c>
      <c r="BN178">
        <v>-1.01476014760148</v>
      </c>
      <c r="BO178">
        <v>-1.49654643131236</v>
      </c>
      <c r="BP178">
        <v>0</v>
      </c>
      <c r="BQ178">
        <v>-3.00063510674679</v>
      </c>
      <c r="BR178">
        <v>0</v>
      </c>
      <c r="BS178">
        <v>-0.44444872932011298</v>
      </c>
      <c r="BT178">
        <v>1.62187348197202</v>
      </c>
      <c r="BU178">
        <v>0</v>
      </c>
      <c r="BV178">
        <v>-3.3656945285488198</v>
      </c>
      <c r="BW178">
        <v>-1.36584319613157</v>
      </c>
      <c r="BX178">
        <v>3.7735660847880301</v>
      </c>
      <c r="BY178">
        <v>0</v>
      </c>
      <c r="BZ178">
        <v>0.46791312707226101</v>
      </c>
      <c r="CA178">
        <v>-0.40613498130411801</v>
      </c>
      <c r="CB178">
        <v>5.6669956129651297E-2</v>
      </c>
      <c r="CC178">
        <v>-4.2552359730651501</v>
      </c>
      <c r="CD178">
        <v>0</v>
      </c>
      <c r="CE178">
        <v>1.35331781140862</v>
      </c>
      <c r="CF178">
        <v>-0.196548606470381</v>
      </c>
      <c r="CG178">
        <v>-0.62426614481409004</v>
      </c>
      <c r="CH178">
        <v>0.17357025182396199</v>
      </c>
      <c r="CI178">
        <v>0</v>
      </c>
      <c r="CJ178">
        <v>-8.2428905069376099E-2</v>
      </c>
      <c r="CK178">
        <v>-0.55731700112251503</v>
      </c>
      <c r="CL178">
        <v>0.42269166117823198</v>
      </c>
      <c r="CM178">
        <v>0</v>
      </c>
      <c r="CN178">
        <v>-2.2101329388636999</v>
      </c>
      <c r="CO178">
        <v>-3.4943264474832598</v>
      </c>
      <c r="CP178">
        <v>-0.111988683248854</v>
      </c>
      <c r="CQ178">
        <v>-3.3979918737302701</v>
      </c>
      <c r="CR178">
        <v>4.5682057790924899</v>
      </c>
      <c r="CS178">
        <v>-1.09832635983264</v>
      </c>
      <c r="CT178">
        <v>0</v>
      </c>
      <c r="CU178">
        <v>0.44954651871962298</v>
      </c>
      <c r="CV178">
        <v>0</v>
      </c>
      <c r="CW178">
        <v>-0.178901544516674</v>
      </c>
      <c r="CX178">
        <v>-8.8539594110625994E-2</v>
      </c>
      <c r="CY178">
        <v>0</v>
      </c>
      <c r="CZ178">
        <v>-1.4442638293680099</v>
      </c>
      <c r="DA178">
        <v>-0.90675606791357199</v>
      </c>
      <c r="DB178">
        <v>-2.76562515157101</v>
      </c>
      <c r="DC178">
        <v>0</v>
      </c>
      <c r="DD178">
        <v>0</v>
      </c>
      <c r="DE178">
        <v>-1.66619899563616</v>
      </c>
      <c r="DF178">
        <v>0</v>
      </c>
      <c r="DG178">
        <v>-0.203313918654802</v>
      </c>
      <c r="DH178">
        <v>0</v>
      </c>
      <c r="DI178">
        <v>0</v>
      </c>
      <c r="DJ178">
        <v>-5.4194068161804596</v>
      </c>
      <c r="DK178">
        <v>0</v>
      </c>
      <c r="DL178">
        <v>0</v>
      </c>
      <c r="DM178">
        <v>-3.3529816288437102</v>
      </c>
      <c r="DN178">
        <v>0</v>
      </c>
      <c r="DO178">
        <v>0</v>
      </c>
      <c r="DP178">
        <v>0</v>
      </c>
      <c r="DQ178">
        <v>-2.4687213915166399</v>
      </c>
      <c r="DR178">
        <v>0</v>
      </c>
      <c r="DS178">
        <v>0</v>
      </c>
      <c r="DT178">
        <v>1.0925196850393599</v>
      </c>
      <c r="DU178">
        <v>1.9069105890431099</v>
      </c>
      <c r="DV178">
        <v>0</v>
      </c>
      <c r="DW178">
        <v>1.2631702063372801</v>
      </c>
      <c r="DX178">
        <v>6.7624656621992703</v>
      </c>
      <c r="DY178">
        <v>0</v>
      </c>
      <c r="DZ178">
        <v>0</v>
      </c>
      <c r="EA178">
        <v>-5.7328387650895198</v>
      </c>
      <c r="EB178">
        <v>-4.0572540673204998</v>
      </c>
      <c r="EC178">
        <v>0.222237586796137</v>
      </c>
      <c r="ED178">
        <v>6.4628490481827301</v>
      </c>
      <c r="EE178">
        <v>2.8625668182045398</v>
      </c>
      <c r="EF178">
        <v>2.0842805039452901</v>
      </c>
      <c r="EG178">
        <v>-4.3110939461233899</v>
      </c>
      <c r="EH178">
        <v>0</v>
      </c>
      <c r="EI178">
        <v>0</v>
      </c>
      <c r="EJ178">
        <v>-5.4664104489987002</v>
      </c>
      <c r="EK178">
        <v>14.0971365357614</v>
      </c>
      <c r="EL178">
        <v>0</v>
      </c>
      <c r="EM178">
        <v>0</v>
      </c>
      <c r="EN178">
        <v>-2.4237135178555498</v>
      </c>
      <c r="EO178">
        <v>-20.540136246942499</v>
      </c>
      <c r="EP178">
        <v>-0.15304838141267901</v>
      </c>
      <c r="EQ178">
        <v>1.19645347678821</v>
      </c>
      <c r="ER178">
        <v>4.6845537397862902</v>
      </c>
      <c r="ES178">
        <v>-4.1800926515381596</v>
      </c>
      <c r="ET178">
        <v>-0.70917116233447697</v>
      </c>
      <c r="EU178">
        <v>0</v>
      </c>
      <c r="EV178">
        <v>-8.8760817843161508</v>
      </c>
      <c r="EW178">
        <v>0</v>
      </c>
      <c r="EX178">
        <v>2.94181890389198</v>
      </c>
      <c r="EY178">
        <v>-1.26393837820187</v>
      </c>
      <c r="EZ178">
        <v>-2.1287796847032299</v>
      </c>
      <c r="FA178">
        <v>-1.0916380525183299E-2</v>
      </c>
      <c r="FB178">
        <v>-1.1093610236067399</v>
      </c>
      <c r="FC178">
        <v>-0.74925173282923696</v>
      </c>
      <c r="FD178">
        <v>2.82565696524406E-2</v>
      </c>
      <c r="FE178">
        <v>1.15206697245014</v>
      </c>
      <c r="FF178">
        <v>0</v>
      </c>
      <c r="FG178">
        <v>0.74013320421353301</v>
      </c>
      <c r="FH178">
        <v>0</v>
      </c>
      <c r="FI178">
        <v>0.426072879319084</v>
      </c>
      <c r="FJ178">
        <v>-0.70446786111356696</v>
      </c>
      <c r="FK178">
        <v>-1.8284024248122099</v>
      </c>
      <c r="FL178">
        <v>0</v>
      </c>
      <c r="FM178">
        <v>0.80735214190426097</v>
      </c>
      <c r="FN178">
        <v>0</v>
      </c>
      <c r="FO178">
        <v>-1.06873203760534</v>
      </c>
      <c r="FP178">
        <v>3.2364404971979099</v>
      </c>
      <c r="FQ178">
        <v>-3.2197331702282201</v>
      </c>
      <c r="FR178">
        <v>1.8613826576950401</v>
      </c>
      <c r="FS178">
        <v>0</v>
      </c>
      <c r="FT178">
        <v>0.89697641724255694</v>
      </c>
      <c r="FU178">
        <v>-0.97213220998055805</v>
      </c>
      <c r="FV178">
        <v>-3.6845556579835099</v>
      </c>
      <c r="FW178">
        <v>-1.4158672877580101</v>
      </c>
      <c r="FX178">
        <v>-0.81481043587924296</v>
      </c>
      <c r="FY178">
        <v>0.98785348263428197</v>
      </c>
      <c r="FZ178">
        <v>-3.8076474989817801</v>
      </c>
      <c r="GA178">
        <v>0</v>
      </c>
      <c r="GB178">
        <v>-1.3348592441113201</v>
      </c>
      <c r="GC178">
        <v>3.8272913715038599</v>
      </c>
      <c r="GD178">
        <v>0.54148372229756403</v>
      </c>
      <c r="GE178">
        <v>4.9771778187821702</v>
      </c>
      <c r="GF178">
        <v>-3.9524424715150301</v>
      </c>
      <c r="GG178">
        <v>3.1923171632602698</v>
      </c>
      <c r="GH178">
        <v>-0.34198370373307302</v>
      </c>
      <c r="GI178">
        <v>2.8165035811560601</v>
      </c>
      <c r="GJ178">
        <v>-7.9097595784388997</v>
      </c>
      <c r="GK178">
        <v>0.74572248046682599</v>
      </c>
      <c r="GL178">
        <v>-5.27529093720202</v>
      </c>
      <c r="GM178">
        <v>4.33015445010607</v>
      </c>
      <c r="GN178">
        <v>0</v>
      </c>
      <c r="GO178">
        <v>-3.0272711680292699</v>
      </c>
      <c r="GP178">
        <v>0</v>
      </c>
      <c r="GQ178">
        <v>0</v>
      </c>
      <c r="GR178">
        <v>-3.60784387704091</v>
      </c>
      <c r="GS178">
        <v>8.8279252704031492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3.9285009073727601</v>
      </c>
      <c r="HB178">
        <v>1.96435103259418</v>
      </c>
      <c r="HC178">
        <v>0</v>
      </c>
      <c r="HD178">
        <v>1.2141336051593199</v>
      </c>
      <c r="HE178">
        <v>-0.18566506815992401</v>
      </c>
      <c r="HF178">
        <v>-3.8405244387639401</v>
      </c>
      <c r="HG178">
        <v>0</v>
      </c>
      <c r="HH178">
        <v>-4.9763740123759801</v>
      </c>
      <c r="HI178">
        <v>1.6169841500654401</v>
      </c>
      <c r="HJ178">
        <v>-1.2727362838876</v>
      </c>
      <c r="HK178">
        <v>-0.49711005464264701</v>
      </c>
      <c r="HL178">
        <v>-3.8852821431072302</v>
      </c>
      <c r="HM178">
        <v>-4.8990809244525897</v>
      </c>
      <c r="HN178">
        <v>-6.5645283453016701</v>
      </c>
      <c r="HO178">
        <v>0</v>
      </c>
      <c r="HP178">
        <v>2.9933922458403002</v>
      </c>
      <c r="HQ178">
        <v>2.07142508183107</v>
      </c>
      <c r="HR178">
        <v>0</v>
      </c>
      <c r="HS178">
        <v>7.7074399024274998</v>
      </c>
      <c r="HT178">
        <v>4.2723055345776304</v>
      </c>
      <c r="HU178">
        <v>0</v>
      </c>
      <c r="HV178">
        <v>2.0542948574541202</v>
      </c>
      <c r="HW178">
        <v>1.2140463013484899</v>
      </c>
      <c r="HX178">
        <v>0</v>
      </c>
      <c r="HY178">
        <v>0</v>
      </c>
      <c r="HZ178">
        <v>-1.629770735321</v>
      </c>
      <c r="IA178">
        <v>-2.8804650181287998</v>
      </c>
      <c r="IB178">
        <v>0.91520231044677203</v>
      </c>
      <c r="IC178">
        <v>3.1941442326586902</v>
      </c>
      <c r="ID178">
        <v>-0.355339442678138</v>
      </c>
      <c r="IE178">
        <v>5.3936004110915601</v>
      </c>
      <c r="IF178">
        <v>0</v>
      </c>
      <c r="IG178">
        <v>0</v>
      </c>
      <c r="IH178">
        <v>2.2410889559853802</v>
      </c>
      <c r="II178">
        <v>0</v>
      </c>
      <c r="IJ178">
        <v>0</v>
      </c>
      <c r="IK178">
        <v>-0.43403464367635097</v>
      </c>
      <c r="IL178">
        <v>0</v>
      </c>
      <c r="IM178">
        <v>1.2930907519956001</v>
      </c>
      <c r="IN178">
        <v>-0.366609159347564</v>
      </c>
      <c r="IO178">
        <v>0</v>
      </c>
      <c r="IP178">
        <v>0</v>
      </c>
      <c r="IQ178">
        <v>-0.94686748761222395</v>
      </c>
      <c r="IR178">
        <v>-0.58297783892391497</v>
      </c>
      <c r="IS178">
        <v>-0.70015130388346702</v>
      </c>
      <c r="IT178">
        <v>7.2236623859042597</v>
      </c>
      <c r="IU178">
        <v>13.877342953493899</v>
      </c>
      <c r="IV178">
        <v>9.1299037860057801</v>
      </c>
      <c r="IW178">
        <v>-0.40367510507280902</v>
      </c>
      <c r="IX178">
        <v>2.1511831969408499</v>
      </c>
      <c r="IY178">
        <v>5.1063502294394398</v>
      </c>
      <c r="IZ178">
        <v>0</v>
      </c>
      <c r="JA178">
        <v>0</v>
      </c>
      <c r="JB178">
        <v>0.38717373284002898</v>
      </c>
      <c r="JC178">
        <v>0</v>
      </c>
      <c r="JD178">
        <v>-3.65800635754935</v>
      </c>
      <c r="JE178">
        <v>0</v>
      </c>
      <c r="JF178">
        <v>0</v>
      </c>
      <c r="JG178">
        <v>0</v>
      </c>
      <c r="JH178">
        <v>0</v>
      </c>
      <c r="JI178">
        <v>-1.04724931351198</v>
      </c>
      <c r="JJ178">
        <v>0.83829693359804802</v>
      </c>
      <c r="JK178">
        <v>1.74482758620689</v>
      </c>
      <c r="JL178">
        <v>3.1885070085299501</v>
      </c>
      <c r="JM178">
        <v>0</v>
      </c>
      <c r="JN178">
        <v>0</v>
      </c>
      <c r="JO178">
        <v>0</v>
      </c>
      <c r="JP178">
        <v>7.2037261372655399</v>
      </c>
      <c r="JQ178">
        <v>2.2507848714188801</v>
      </c>
      <c r="JR178">
        <v>-0.94569035395839496</v>
      </c>
      <c r="JS178">
        <v>-0.768753752719187</v>
      </c>
      <c r="JT178">
        <v>-0.648451585269882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-0.658885725114433</v>
      </c>
      <c r="KA178">
        <v>-1.04664748794785</v>
      </c>
      <c r="KB178">
        <v>-0.96090254814238396</v>
      </c>
      <c r="KC178">
        <v>-0.75710149463964505</v>
      </c>
      <c r="KD178">
        <v>0</v>
      </c>
      <c r="KE178">
        <v>0</v>
      </c>
    </row>
    <row r="179" spans="1:291">
      <c r="A179">
        <v>178</v>
      </c>
      <c r="B179">
        <v>0.28674779366317799</v>
      </c>
      <c r="C179">
        <v>-0.63575392231226502</v>
      </c>
      <c r="D179">
        <v>-2.5469550369948801</v>
      </c>
      <c r="E179">
        <v>-2.0510146026929599</v>
      </c>
      <c r="F179">
        <v>-3.92187591827139</v>
      </c>
      <c r="G179">
        <v>-4.6620957975340298</v>
      </c>
      <c r="H179">
        <v>9.9029728944917803</v>
      </c>
      <c r="I179">
        <v>5.6053811659192698</v>
      </c>
      <c r="J179">
        <v>0</v>
      </c>
      <c r="K179">
        <v>0</v>
      </c>
      <c r="L179">
        <v>1.8712672850510299</v>
      </c>
      <c r="M179">
        <v>0</v>
      </c>
      <c r="N179">
        <v>-7.4559516639420202</v>
      </c>
      <c r="O179">
        <v>0.95508649743918395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1.59555032276399</v>
      </c>
      <c r="V179">
        <v>1.81609615462703</v>
      </c>
      <c r="W179">
        <v>0</v>
      </c>
      <c r="X179">
        <v>0</v>
      </c>
      <c r="Y179">
        <v>0</v>
      </c>
      <c r="Z179">
        <v>-1.1041072790781701</v>
      </c>
      <c r="AA179">
        <v>-3.67371068238119</v>
      </c>
      <c r="AB179">
        <v>5.2666495039309202</v>
      </c>
      <c r="AC179">
        <v>0</v>
      </c>
      <c r="AD179">
        <v>-5.29189374969312</v>
      </c>
      <c r="AE179">
        <v>-1.2222761858507301</v>
      </c>
      <c r="AF179">
        <v>-2.4108770704837301</v>
      </c>
      <c r="AG179">
        <v>0</v>
      </c>
      <c r="AH179">
        <v>-2.7223107105395998</v>
      </c>
      <c r="AI179">
        <v>0.54500494559841495</v>
      </c>
      <c r="AJ179">
        <v>0</v>
      </c>
      <c r="AK179">
        <v>-0.74228057617446996</v>
      </c>
      <c r="AL179">
        <v>0</v>
      </c>
      <c r="AM179">
        <v>-2.1041227686558099</v>
      </c>
      <c r="AN179">
        <v>0.47085158526465298</v>
      </c>
      <c r="AO179">
        <v>0</v>
      </c>
      <c r="AP179">
        <v>7.47123194945849</v>
      </c>
      <c r="AQ179">
        <v>-17.312189599464499</v>
      </c>
      <c r="AR179">
        <v>9.73332671202254E-2</v>
      </c>
      <c r="AS179">
        <v>3.7526518265883002</v>
      </c>
      <c r="AT179">
        <v>0</v>
      </c>
      <c r="AU179">
        <v>0.26970724687269698</v>
      </c>
      <c r="AV179">
        <v>-3.0720698859500102</v>
      </c>
      <c r="AW179">
        <v>0</v>
      </c>
      <c r="AX179">
        <v>0</v>
      </c>
      <c r="AY179">
        <v>-5.6008868736704303</v>
      </c>
      <c r="AZ179">
        <v>0</v>
      </c>
      <c r="BA179">
        <v>0</v>
      </c>
      <c r="BB179">
        <v>-2.3494689423506401</v>
      </c>
      <c r="BC179">
        <v>0</v>
      </c>
      <c r="BD179">
        <v>0</v>
      </c>
      <c r="BE179">
        <v>-3.8161529975691399</v>
      </c>
      <c r="BF179">
        <v>-5.1293659151076199</v>
      </c>
      <c r="BG179">
        <v>0</v>
      </c>
      <c r="BH179">
        <v>0</v>
      </c>
      <c r="BI179">
        <v>-4.9097114851658503</v>
      </c>
      <c r="BJ179">
        <v>-3.9664815318289501</v>
      </c>
      <c r="BK179">
        <v>-3.96650937405356</v>
      </c>
      <c r="BL179">
        <v>0</v>
      </c>
      <c r="BM179">
        <v>-15.168369092419701</v>
      </c>
      <c r="BN179">
        <v>-1.01476014760148</v>
      </c>
      <c r="BO179">
        <v>-1.49654643131236</v>
      </c>
      <c r="BP179">
        <v>0</v>
      </c>
      <c r="BQ179">
        <v>-6.7158569393891501</v>
      </c>
      <c r="BR179">
        <v>0</v>
      </c>
      <c r="BS179">
        <v>-0.499121737711539</v>
      </c>
      <c r="BT179">
        <v>1.4319134418559401</v>
      </c>
      <c r="BU179">
        <v>0</v>
      </c>
      <c r="BV179">
        <v>-3.5496422007586199</v>
      </c>
      <c r="BW179">
        <v>-1.49817486189463</v>
      </c>
      <c r="BX179">
        <v>5.1821670161003297</v>
      </c>
      <c r="BY179">
        <v>0</v>
      </c>
      <c r="BZ179">
        <v>0.29603720493980301</v>
      </c>
      <c r="CA179">
        <v>1.2570539015372799</v>
      </c>
      <c r="CB179">
        <v>-0.60852908169188902</v>
      </c>
      <c r="CC179">
        <v>-5.6542372881355902</v>
      </c>
      <c r="CD179">
        <v>0</v>
      </c>
      <c r="CE179">
        <v>1.44636671523268</v>
      </c>
      <c r="CF179">
        <v>-0.65312686940404197</v>
      </c>
      <c r="CG179">
        <v>-1.0653984746540699</v>
      </c>
      <c r="CH179">
        <v>-0.32864814108395402</v>
      </c>
      <c r="CI179">
        <v>0</v>
      </c>
      <c r="CJ179">
        <v>-0.50252733043376596</v>
      </c>
      <c r="CK179">
        <v>-0.98481497862303902</v>
      </c>
      <c r="CL179">
        <v>6.0876822622613097E-2</v>
      </c>
      <c r="CM179">
        <v>0</v>
      </c>
      <c r="CN179">
        <v>-2.88244470066175</v>
      </c>
      <c r="CO179">
        <v>-3.9276035617498901</v>
      </c>
      <c r="CP179">
        <v>-0.55003774768855895</v>
      </c>
      <c r="CQ179">
        <v>-3.7566333697518401</v>
      </c>
      <c r="CR179">
        <v>4.46102751240314</v>
      </c>
      <c r="CS179">
        <v>-1.52171391005067</v>
      </c>
      <c r="CT179">
        <v>0</v>
      </c>
      <c r="CU179">
        <v>0.15436650738402899</v>
      </c>
      <c r="CV179">
        <v>0</v>
      </c>
      <c r="CW179">
        <v>-0.52623217760830998</v>
      </c>
      <c r="CX179">
        <v>-0.36994679528615798</v>
      </c>
      <c r="CY179">
        <v>0</v>
      </c>
      <c r="CZ179">
        <v>-1.7021108933127</v>
      </c>
      <c r="DA179">
        <v>-1.0810280557190599</v>
      </c>
      <c r="DB179">
        <v>-2.5164251817202601</v>
      </c>
      <c r="DC179">
        <v>0</v>
      </c>
      <c r="DD179">
        <v>0</v>
      </c>
      <c r="DE179">
        <v>-1.3146931736712599</v>
      </c>
      <c r="DF179">
        <v>0</v>
      </c>
      <c r="DG179">
        <v>-0.64907687933250002</v>
      </c>
      <c r="DH179">
        <v>0</v>
      </c>
      <c r="DI179">
        <v>0</v>
      </c>
      <c r="DJ179">
        <v>-5.0326741916320099</v>
      </c>
      <c r="DK179">
        <v>0</v>
      </c>
      <c r="DL179">
        <v>0</v>
      </c>
      <c r="DM179">
        <v>-1.51334522202626</v>
      </c>
      <c r="DN179">
        <v>0</v>
      </c>
      <c r="DO179">
        <v>0</v>
      </c>
      <c r="DP179">
        <v>0</v>
      </c>
      <c r="DQ179">
        <v>-3.0716182473940901</v>
      </c>
      <c r="DR179">
        <v>0</v>
      </c>
      <c r="DS179">
        <v>0</v>
      </c>
      <c r="DT179">
        <v>-1.4253702260327299</v>
      </c>
      <c r="DU179">
        <v>1.44299160122376</v>
      </c>
      <c r="DV179">
        <v>0</v>
      </c>
      <c r="DW179">
        <v>-1.8564463134501299</v>
      </c>
      <c r="DX179">
        <v>3.3268042178762598</v>
      </c>
      <c r="DY179">
        <v>0</v>
      </c>
      <c r="DZ179">
        <v>0</v>
      </c>
      <c r="EA179">
        <v>-4.8411801872522897</v>
      </c>
      <c r="EB179">
        <v>-7.90232255685072</v>
      </c>
      <c r="EC179">
        <v>-7.9052945710389497E-2</v>
      </c>
      <c r="ED179">
        <v>5.3964145336017602</v>
      </c>
      <c r="EE179">
        <v>1.25798009437328</v>
      </c>
      <c r="EF179">
        <v>2.9778505315064101</v>
      </c>
      <c r="EG179">
        <v>-6.4565385412935701</v>
      </c>
      <c r="EH179">
        <v>-7.9523656510774199</v>
      </c>
      <c r="EI179">
        <v>0</v>
      </c>
      <c r="EJ179">
        <v>-5.2382090122807901</v>
      </c>
      <c r="EK179">
        <v>6.7469695814591697</v>
      </c>
      <c r="EL179">
        <v>0</v>
      </c>
      <c r="EM179">
        <v>0</v>
      </c>
      <c r="EN179">
        <v>-8.9383041133818004</v>
      </c>
      <c r="EO179">
        <v>-20.3414013261891</v>
      </c>
      <c r="EP179">
        <v>-8.8425468652947306</v>
      </c>
      <c r="EQ179">
        <v>6.9443066605723303E-3</v>
      </c>
      <c r="ER179">
        <v>2.8950425081258402</v>
      </c>
      <c r="ES179">
        <v>-1.60620432059457</v>
      </c>
      <c r="ET179">
        <v>-1.9439864970953</v>
      </c>
      <c r="EU179">
        <v>0</v>
      </c>
      <c r="EV179">
        <v>-9.7054695797299306</v>
      </c>
      <c r="EW179">
        <v>0</v>
      </c>
      <c r="EX179">
        <v>2.0145219209976002</v>
      </c>
      <c r="EY179">
        <v>-2.06005386510801</v>
      </c>
      <c r="EZ179">
        <v>-1.9137427600401999</v>
      </c>
      <c r="FA179">
        <v>1.9478659409911201</v>
      </c>
      <c r="FB179">
        <v>-1.06281127605048</v>
      </c>
      <c r="FC179">
        <v>-0.830684133342519</v>
      </c>
      <c r="FD179">
        <v>8.3614478916516105E-2</v>
      </c>
      <c r="FE179">
        <v>0.42826344514148601</v>
      </c>
      <c r="FF179">
        <v>0</v>
      </c>
      <c r="FG179">
        <v>0.46869768998996097</v>
      </c>
      <c r="FH179">
        <v>0</v>
      </c>
      <c r="FI179">
        <v>6.4556496866519097E-2</v>
      </c>
      <c r="FJ179">
        <v>-0.94058337746916199</v>
      </c>
      <c r="FK179">
        <v>-2.1124761392002398</v>
      </c>
      <c r="FL179">
        <v>0</v>
      </c>
      <c r="FM179">
        <v>0.72877683671459503</v>
      </c>
      <c r="FN179">
        <v>0</v>
      </c>
      <c r="FO179">
        <v>-1.3765892152564601</v>
      </c>
      <c r="FP179">
        <v>3.95263816293481</v>
      </c>
      <c r="FQ179">
        <v>-2.49620412723573</v>
      </c>
      <c r="FR179">
        <v>2.1032542016397699</v>
      </c>
      <c r="FS179">
        <v>0</v>
      </c>
      <c r="FT179">
        <v>0.789944012718102</v>
      </c>
      <c r="FU179">
        <v>-0.97381956886089005</v>
      </c>
      <c r="FV179">
        <v>-3.9620461733679302</v>
      </c>
      <c r="FW179">
        <v>-0.24999084282626399</v>
      </c>
      <c r="FX179">
        <v>-1.1441782674996299</v>
      </c>
      <c r="FY179">
        <v>-3.68848189850284</v>
      </c>
      <c r="FZ179">
        <v>-4.6625209679063699</v>
      </c>
      <c r="GA179">
        <v>0</v>
      </c>
      <c r="GB179">
        <v>-8.1040394747846491</v>
      </c>
      <c r="GC179">
        <v>0.709479879903685</v>
      </c>
      <c r="GD179">
        <v>0.36986750316025901</v>
      </c>
      <c r="GE179">
        <v>1.6332150814217099</v>
      </c>
      <c r="GF179">
        <v>-8.1185851728362906</v>
      </c>
      <c r="GG179">
        <v>0.86927481853273902</v>
      </c>
      <c r="GH179">
        <v>-1.76875979768701</v>
      </c>
      <c r="GI179">
        <v>2.9649347325313702</v>
      </c>
      <c r="GJ179">
        <v>-9.1638844799591404</v>
      </c>
      <c r="GK179">
        <v>0.29128784535263902</v>
      </c>
      <c r="GL179">
        <v>-7.1918158567774997</v>
      </c>
      <c r="GM179">
        <v>5.6855455937021597</v>
      </c>
      <c r="GN179">
        <v>0</v>
      </c>
      <c r="GO179">
        <v>-3.1260016214483701</v>
      </c>
      <c r="GP179">
        <v>0</v>
      </c>
      <c r="GQ179">
        <v>0</v>
      </c>
      <c r="GR179">
        <v>-1.9613622102641199</v>
      </c>
      <c r="GS179">
        <v>10.076497966689701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-3.1985550057389601E-2</v>
      </c>
      <c r="HB179">
        <v>3.44084107250591</v>
      </c>
      <c r="HC179">
        <v>0</v>
      </c>
      <c r="HD179">
        <v>1.30058677635956</v>
      </c>
      <c r="HE179">
        <v>-0.79320225666041899</v>
      </c>
      <c r="HF179">
        <v>-11.9410553948036</v>
      </c>
      <c r="HG179">
        <v>0</v>
      </c>
      <c r="HH179">
        <v>-9.7682244404113803</v>
      </c>
      <c r="HI179">
        <v>-0.319058968247865</v>
      </c>
      <c r="HJ179">
        <v>-0.240219287316223</v>
      </c>
      <c r="HK179">
        <v>-2.56111644879222</v>
      </c>
      <c r="HL179">
        <v>-2.3147867241065399</v>
      </c>
      <c r="HM179">
        <v>-6.4525125753274502</v>
      </c>
      <c r="HN179">
        <v>-4.0016734447665998</v>
      </c>
      <c r="HO179">
        <v>0</v>
      </c>
      <c r="HP179">
        <v>5.43085148203477</v>
      </c>
      <c r="HQ179">
        <v>0.347434105627831</v>
      </c>
      <c r="HR179">
        <v>0</v>
      </c>
      <c r="HS179">
        <v>6.89095036793488</v>
      </c>
      <c r="HT179">
        <v>3.9776459630373999</v>
      </c>
      <c r="HU179">
        <v>0</v>
      </c>
      <c r="HV179">
        <v>1.63727470478559</v>
      </c>
      <c r="HW179">
        <v>0.37949006628945597</v>
      </c>
      <c r="HX179">
        <v>0</v>
      </c>
      <c r="HY179">
        <v>0</v>
      </c>
      <c r="HZ179">
        <v>-0.123104148032738</v>
      </c>
      <c r="IA179">
        <v>-2.5734941607379098</v>
      </c>
      <c r="IB179">
        <v>0.58886614019695305</v>
      </c>
      <c r="IC179">
        <v>2.9427080774634899</v>
      </c>
      <c r="ID179">
        <v>7.76473825951918E-2</v>
      </c>
      <c r="IE179">
        <v>4.7245649726441501</v>
      </c>
      <c r="IF179">
        <v>0</v>
      </c>
      <c r="IG179">
        <v>0</v>
      </c>
      <c r="IH179">
        <v>1.9899409577957701</v>
      </c>
      <c r="II179">
        <v>0</v>
      </c>
      <c r="IJ179">
        <v>0</v>
      </c>
      <c r="IK179">
        <v>-0.342106824339028</v>
      </c>
      <c r="IL179">
        <v>0</v>
      </c>
      <c r="IM179">
        <v>0.40556029035765401</v>
      </c>
      <c r="IN179">
        <v>-0.92580824917635196</v>
      </c>
      <c r="IO179">
        <v>0</v>
      </c>
      <c r="IP179">
        <v>0</v>
      </c>
      <c r="IQ179">
        <v>-1.4175775697269699</v>
      </c>
      <c r="IR179">
        <v>-0.84997581369634601</v>
      </c>
      <c r="IS179">
        <v>-2.82360746587571</v>
      </c>
      <c r="IT179">
        <v>9.0215390737700805</v>
      </c>
      <c r="IU179">
        <v>17.211337525876399</v>
      </c>
      <c r="IV179">
        <v>7.9142840299475203</v>
      </c>
      <c r="IW179">
        <v>-1.5936526479750699</v>
      </c>
      <c r="IX179">
        <v>7.2380494835455202</v>
      </c>
      <c r="IY179">
        <v>7.0501417261264798</v>
      </c>
      <c r="IZ179">
        <v>0</v>
      </c>
      <c r="JA179">
        <v>0</v>
      </c>
      <c r="JB179">
        <v>-3.4909054060900901</v>
      </c>
      <c r="JC179">
        <v>0</v>
      </c>
      <c r="JD179">
        <v>-6.5628443825764204</v>
      </c>
      <c r="JE179">
        <v>0</v>
      </c>
      <c r="JF179">
        <v>0</v>
      </c>
      <c r="JG179">
        <v>0</v>
      </c>
      <c r="JH179">
        <v>0</v>
      </c>
      <c r="JI179">
        <v>-0.15765127914660901</v>
      </c>
      <c r="JJ179">
        <v>3.3076284494053998</v>
      </c>
      <c r="JK179">
        <v>1.6615499298696399</v>
      </c>
      <c r="JL179">
        <v>3.7879542060726701</v>
      </c>
      <c r="JM179">
        <v>0</v>
      </c>
      <c r="JN179">
        <v>0</v>
      </c>
      <c r="JO179">
        <v>0</v>
      </c>
      <c r="JP179">
        <v>2.6945796414160199</v>
      </c>
      <c r="JQ179">
        <v>1.2026321760834999</v>
      </c>
      <c r="JR179">
        <v>-8.3573055255903199</v>
      </c>
      <c r="JS179">
        <v>-0.56288857944181103</v>
      </c>
      <c r="JT179">
        <v>-4.8030215912921097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-2.58569668274035</v>
      </c>
      <c r="KA179">
        <v>-1.19604528657913</v>
      </c>
      <c r="KB179">
        <v>-1.65267652269889</v>
      </c>
      <c r="KC179">
        <v>-1.2200121025200501</v>
      </c>
      <c r="KD179">
        <v>0</v>
      </c>
      <c r="KE179">
        <v>0</v>
      </c>
    </row>
    <row r="180" spans="1:291">
      <c r="A180">
        <v>179</v>
      </c>
      <c r="B180">
        <v>-1.8394880735399</v>
      </c>
      <c r="C180">
        <v>-2.6940857643870402</v>
      </c>
      <c r="D180">
        <v>-2.16190883713349</v>
      </c>
      <c r="E180">
        <v>-3.89338737716957</v>
      </c>
      <c r="F180">
        <v>-2.5601270971508399</v>
      </c>
      <c r="G180">
        <v>-7.2600771383196001</v>
      </c>
      <c r="H180">
        <v>9.0790255496137693</v>
      </c>
      <c r="I180">
        <v>6.4841398356861202</v>
      </c>
      <c r="J180">
        <v>0</v>
      </c>
      <c r="K180">
        <v>0</v>
      </c>
      <c r="L180">
        <v>-0.10224441378216</v>
      </c>
      <c r="M180">
        <v>0</v>
      </c>
      <c r="N180">
        <v>-7.5024018166467599</v>
      </c>
      <c r="O180">
        <v>-0.78244312659908599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1.61680419495143</v>
      </c>
      <c r="V180">
        <v>1.84797839286801</v>
      </c>
      <c r="W180">
        <v>0</v>
      </c>
      <c r="X180">
        <v>0</v>
      </c>
      <c r="Y180">
        <v>0</v>
      </c>
      <c r="Z180">
        <v>-1.10798347008445</v>
      </c>
      <c r="AA180">
        <v>1.4310380421522799</v>
      </c>
      <c r="AB180">
        <v>2.9207656524060202</v>
      </c>
      <c r="AC180">
        <v>0</v>
      </c>
      <c r="AD180">
        <v>-5.8244077867250503</v>
      </c>
      <c r="AE180">
        <v>-5.4008978871532198</v>
      </c>
      <c r="AF180">
        <v>-1.6771345126346699</v>
      </c>
      <c r="AG180">
        <v>0</v>
      </c>
      <c r="AH180">
        <v>-3.5208480156010098</v>
      </c>
      <c r="AI180">
        <v>-1.1578627986415</v>
      </c>
      <c r="AJ180">
        <v>0</v>
      </c>
      <c r="AK180">
        <v>-0.65351152218214903</v>
      </c>
      <c r="AL180">
        <v>0</v>
      </c>
      <c r="AM180">
        <v>-0.66923404381701301</v>
      </c>
      <c r="AN180">
        <v>1.57992294479004</v>
      </c>
      <c r="AO180">
        <v>0</v>
      </c>
      <c r="AP180">
        <v>5.1806449625774</v>
      </c>
      <c r="AQ180">
        <v>-16.3133823492925</v>
      </c>
      <c r="AR180">
        <v>-0.135141849257225</v>
      </c>
      <c r="AS180">
        <v>1.81207786256499</v>
      </c>
      <c r="AT180">
        <v>0</v>
      </c>
      <c r="AU180">
        <v>0.98137694115756302</v>
      </c>
      <c r="AV180">
        <v>-5.9441707717569701</v>
      </c>
      <c r="AW180">
        <v>0</v>
      </c>
      <c r="AX180">
        <v>0</v>
      </c>
      <c r="AY180">
        <v>-7.8853858041400597</v>
      </c>
      <c r="AZ180">
        <v>0</v>
      </c>
      <c r="BA180">
        <v>0</v>
      </c>
      <c r="BB180">
        <v>-1.4482751917263601</v>
      </c>
      <c r="BC180">
        <v>0</v>
      </c>
      <c r="BD180">
        <v>0</v>
      </c>
      <c r="BE180">
        <v>-2.1865391185514098</v>
      </c>
      <c r="BF180">
        <v>-4.9888404927881096</v>
      </c>
      <c r="BG180">
        <v>0</v>
      </c>
      <c r="BH180">
        <v>0</v>
      </c>
      <c r="BI180">
        <v>-2.1945306439100101</v>
      </c>
      <c r="BJ180">
        <v>-3.8361017539783999</v>
      </c>
      <c r="BK180">
        <v>-2.7649634465772701</v>
      </c>
      <c r="BL180">
        <v>0</v>
      </c>
      <c r="BM180">
        <v>-6.0349360285096596</v>
      </c>
      <c r="BN180">
        <v>-1.01476014760148</v>
      </c>
      <c r="BO180">
        <v>-1.49654643131236</v>
      </c>
      <c r="BP180">
        <v>0</v>
      </c>
      <c r="BQ180">
        <v>-4.3402640524942697</v>
      </c>
      <c r="BR180">
        <v>0</v>
      </c>
      <c r="BS180">
        <v>-0.54802890995713205</v>
      </c>
      <c r="BT180">
        <v>0.73916811935761395</v>
      </c>
      <c r="BU180">
        <v>0</v>
      </c>
      <c r="BV180">
        <v>-2.7361057131752902</v>
      </c>
      <c r="BW180">
        <v>-1.73153002163194</v>
      </c>
      <c r="BX180">
        <v>4.5210901947622597</v>
      </c>
      <c r="BY180">
        <v>0</v>
      </c>
      <c r="BZ180">
        <v>0.176922329153295</v>
      </c>
      <c r="CA180">
        <v>1.0991787744788499</v>
      </c>
      <c r="CB180">
        <v>0.46253378741010198</v>
      </c>
      <c r="CC180">
        <v>-4.7327286761867997</v>
      </c>
      <c r="CD180">
        <v>0</v>
      </c>
      <c r="CE180">
        <v>1.6481875716446199</v>
      </c>
      <c r="CF180">
        <v>-0.91092920612082495</v>
      </c>
      <c r="CG180">
        <v>-0.89195196131951504</v>
      </c>
      <c r="CH180">
        <v>0.44434004737017302</v>
      </c>
      <c r="CI180">
        <v>0</v>
      </c>
      <c r="CJ180">
        <v>0.21908376041626099</v>
      </c>
      <c r="CK180">
        <v>-2.1411173096566398</v>
      </c>
      <c r="CL180">
        <v>0.52863349712144503</v>
      </c>
      <c r="CM180">
        <v>0</v>
      </c>
      <c r="CN180">
        <v>-3.2084887833712799</v>
      </c>
      <c r="CO180">
        <v>-5.5856327861217698</v>
      </c>
      <c r="CP180">
        <v>0.26989891058986099</v>
      </c>
      <c r="CQ180">
        <v>-6.6697197645866604</v>
      </c>
      <c r="CR180">
        <v>5.42463225872583</v>
      </c>
      <c r="CS180">
        <v>-0.92693724083936502</v>
      </c>
      <c r="CT180">
        <v>0</v>
      </c>
      <c r="CU180">
        <v>3.9119948232248798</v>
      </c>
      <c r="CV180">
        <v>0</v>
      </c>
      <c r="CW180">
        <v>-0.12711654004667899</v>
      </c>
      <c r="CX180">
        <v>-2.28682787146051E-2</v>
      </c>
      <c r="CY180">
        <v>0</v>
      </c>
      <c r="CZ180">
        <v>-1.64570550636715</v>
      </c>
      <c r="DA180">
        <v>-1.4691478942213601</v>
      </c>
      <c r="DB180">
        <v>-2.8725574559834501</v>
      </c>
      <c r="DC180">
        <v>0</v>
      </c>
      <c r="DD180">
        <v>0</v>
      </c>
      <c r="DE180">
        <v>1.4467517736141999</v>
      </c>
      <c r="DF180">
        <v>0</v>
      </c>
      <c r="DG180">
        <v>-1.8682821965995799</v>
      </c>
      <c r="DH180">
        <v>0</v>
      </c>
      <c r="DI180">
        <v>0</v>
      </c>
      <c r="DJ180">
        <v>-5.1639699372751497</v>
      </c>
      <c r="DK180">
        <v>0</v>
      </c>
      <c r="DL180">
        <v>0</v>
      </c>
      <c r="DM180">
        <v>-1.71052242411097</v>
      </c>
      <c r="DN180">
        <v>0</v>
      </c>
      <c r="DO180">
        <v>0</v>
      </c>
      <c r="DP180">
        <v>0</v>
      </c>
      <c r="DQ180">
        <v>-2.2577976255744199</v>
      </c>
      <c r="DR180">
        <v>0</v>
      </c>
      <c r="DS180">
        <v>0</v>
      </c>
      <c r="DT180">
        <v>-0.182008970442116</v>
      </c>
      <c r="DU180">
        <v>2.6614251936717799</v>
      </c>
      <c r="DV180">
        <v>0</v>
      </c>
      <c r="DW180">
        <v>3.4290948296425099</v>
      </c>
      <c r="DX180">
        <v>4.7609475662582703</v>
      </c>
      <c r="DY180">
        <v>0</v>
      </c>
      <c r="DZ180">
        <v>0</v>
      </c>
      <c r="EA180">
        <v>-5.9572901325478496</v>
      </c>
      <c r="EB180">
        <v>-10.215481274235501</v>
      </c>
      <c r="EC180">
        <v>-1.12208302628348</v>
      </c>
      <c r="ED180">
        <v>-1.5231696654548801</v>
      </c>
      <c r="EE180">
        <v>2.5696370668437698</v>
      </c>
      <c r="EF180">
        <v>2.90364887808945</v>
      </c>
      <c r="EG180">
        <v>-6.6348111444747104</v>
      </c>
      <c r="EH180">
        <v>-7.9830312379483201</v>
      </c>
      <c r="EI180">
        <v>0</v>
      </c>
      <c r="EJ180">
        <v>-9.7637338744745605</v>
      </c>
      <c r="EK180">
        <v>2.9172853524325202</v>
      </c>
      <c r="EL180">
        <v>0</v>
      </c>
      <c r="EM180">
        <v>0</v>
      </c>
      <c r="EN180">
        <v>-6.5518176885512798</v>
      </c>
      <c r="EO180">
        <v>-12.6906152993928</v>
      </c>
      <c r="EP180">
        <v>-7.2643430970129899</v>
      </c>
      <c r="EQ180">
        <v>0.82159508230799105</v>
      </c>
      <c r="ER180">
        <v>3.1299873291613198</v>
      </c>
      <c r="ES180">
        <v>-6.8490235716289298</v>
      </c>
      <c r="ET180">
        <v>-3.22232800326411</v>
      </c>
      <c r="EU180">
        <v>0</v>
      </c>
      <c r="EV180">
        <v>-10.757046703425299</v>
      </c>
      <c r="EW180">
        <v>0</v>
      </c>
      <c r="EX180">
        <v>4.0730071073276299</v>
      </c>
      <c r="EY180">
        <v>-1.52723392498165</v>
      </c>
      <c r="EZ180">
        <v>-1.8919927650656001</v>
      </c>
      <c r="FA180">
        <v>3.31632148438274</v>
      </c>
      <c r="FB180">
        <v>-1.2758970396484199</v>
      </c>
      <c r="FC180">
        <v>-0.775795190069828</v>
      </c>
      <c r="FD180">
        <v>0.373782778807974</v>
      </c>
      <c r="FE180">
        <v>0.41937007722194802</v>
      </c>
      <c r="FF180">
        <v>0</v>
      </c>
      <c r="FG180">
        <v>0.77358955407738095</v>
      </c>
      <c r="FH180">
        <v>0</v>
      </c>
      <c r="FI180">
        <v>6.4556496866519097E-2</v>
      </c>
      <c r="FJ180">
        <v>-0.55958060905930695</v>
      </c>
      <c r="FK180">
        <v>0</v>
      </c>
      <c r="FL180">
        <v>0</v>
      </c>
      <c r="FM180">
        <v>3.02092470850295</v>
      </c>
      <c r="FN180">
        <v>0</v>
      </c>
      <c r="FO180">
        <v>-1.3989965414779</v>
      </c>
      <c r="FP180">
        <v>4.1569440843488099</v>
      </c>
      <c r="FQ180">
        <v>-2.2497402312656698</v>
      </c>
      <c r="FR180">
        <v>1.82431842648898</v>
      </c>
      <c r="FS180">
        <v>0</v>
      </c>
      <c r="FT180">
        <v>1.1148525215021201</v>
      </c>
      <c r="FU180">
        <v>-0.72230985265262504</v>
      </c>
      <c r="FV180">
        <v>-4.5560835079317599</v>
      </c>
      <c r="FW180">
        <v>1.2465056596856301</v>
      </c>
      <c r="FX180">
        <v>-1.0726048272133</v>
      </c>
      <c r="FY180">
        <v>3.2541178947753699E-2</v>
      </c>
      <c r="FZ180">
        <v>-4.5199342142573604</v>
      </c>
      <c r="GA180">
        <v>0</v>
      </c>
      <c r="GB180">
        <v>0</v>
      </c>
      <c r="GC180">
        <v>1.1650139187462201</v>
      </c>
      <c r="GD180">
        <v>-1.4213977231742301</v>
      </c>
      <c r="GE180">
        <v>3.3333012576861201</v>
      </c>
      <c r="GF180">
        <v>-8.87201259742071</v>
      </c>
      <c r="GG180">
        <v>2.9545454545454501</v>
      </c>
      <c r="GH180">
        <v>0.47419941954842698</v>
      </c>
      <c r="GI180">
        <v>4.1272202916569096</v>
      </c>
      <c r="GJ180">
        <v>-6.6176196684671202</v>
      </c>
      <c r="GK180">
        <v>3.4888298395827202</v>
      </c>
      <c r="GL180">
        <v>-7.9522659732540903</v>
      </c>
      <c r="GM180">
        <v>6.7617645565764697</v>
      </c>
      <c r="GN180">
        <v>0</v>
      </c>
      <c r="GO180">
        <v>-5.9776590577950399</v>
      </c>
      <c r="GP180">
        <v>0</v>
      </c>
      <c r="GQ180">
        <v>0</v>
      </c>
      <c r="GR180">
        <v>-4.9032864390038098</v>
      </c>
      <c r="GS180">
        <v>8.2052881253425607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5.5119293631410899</v>
      </c>
      <c r="HB180">
        <v>2.38370125604634</v>
      </c>
      <c r="HC180">
        <v>0</v>
      </c>
      <c r="HD180">
        <v>0.42155854470660198</v>
      </c>
      <c r="HE180">
        <v>3.2590238816344801</v>
      </c>
      <c r="HF180">
        <v>1.9087000010311601</v>
      </c>
      <c r="HG180">
        <v>0</v>
      </c>
      <c r="HH180">
        <v>-4.6947646947646904</v>
      </c>
      <c r="HI180">
        <v>-0.173675369416049</v>
      </c>
      <c r="HJ180">
        <v>6.3474065417857402</v>
      </c>
      <c r="HK180">
        <v>-4.7876485486070504</v>
      </c>
      <c r="HL180">
        <v>-5.9887758748925402</v>
      </c>
      <c r="HM180">
        <v>-8.2453074687819008</v>
      </c>
      <c r="HN180">
        <v>-3.16100591123134</v>
      </c>
      <c r="HO180">
        <v>0</v>
      </c>
      <c r="HP180">
        <v>2.8306797756671598</v>
      </c>
      <c r="HQ180">
        <v>-1.2125459625003701</v>
      </c>
      <c r="HR180">
        <v>0</v>
      </c>
      <c r="HS180">
        <v>6.7118028078196899</v>
      </c>
      <c r="HT180">
        <v>4.2576739994906898</v>
      </c>
      <c r="HU180">
        <v>0</v>
      </c>
      <c r="HV180">
        <v>1.43866831453732</v>
      </c>
      <c r="HW180">
        <v>0.199687866538723</v>
      </c>
      <c r="HX180">
        <v>0</v>
      </c>
      <c r="HY180">
        <v>0</v>
      </c>
      <c r="HZ180">
        <v>-0.25006227604575898</v>
      </c>
      <c r="IA180">
        <v>-2.6012638260852898</v>
      </c>
      <c r="IB180">
        <v>0.43774507900764498</v>
      </c>
      <c r="IC180">
        <v>2.5167325531332101</v>
      </c>
      <c r="ID180">
        <v>0.24390243902438999</v>
      </c>
      <c r="IE180">
        <v>4.3996198947852996</v>
      </c>
      <c r="IF180">
        <v>0</v>
      </c>
      <c r="IG180">
        <v>0</v>
      </c>
      <c r="IH180">
        <v>0.98983360470195103</v>
      </c>
      <c r="II180">
        <v>0</v>
      </c>
      <c r="IJ180">
        <v>0</v>
      </c>
      <c r="IK180">
        <v>1.3907100568211201E-2</v>
      </c>
      <c r="IL180">
        <v>0</v>
      </c>
      <c r="IM180">
        <v>0.493160335818699</v>
      </c>
      <c r="IN180">
        <v>-3.0703035258843898</v>
      </c>
      <c r="IO180">
        <v>0</v>
      </c>
      <c r="IP180">
        <v>0</v>
      </c>
      <c r="IQ180">
        <v>-1.5315578967905701</v>
      </c>
      <c r="IR180">
        <v>-0.83171172595000198</v>
      </c>
      <c r="IS180">
        <v>-2.2397064738602799</v>
      </c>
      <c r="IT180">
        <v>8.9656122941216907</v>
      </c>
      <c r="IU180">
        <v>18.100579257347398</v>
      </c>
      <c r="IV180">
        <v>7.3013370701231901</v>
      </c>
      <c r="IW180">
        <v>-1.83387479998059</v>
      </c>
      <c r="IX180">
        <v>8.7667594109606295</v>
      </c>
      <c r="IY180">
        <v>7.6343285044988596</v>
      </c>
      <c r="IZ180">
        <v>0</v>
      </c>
      <c r="JA180">
        <v>0</v>
      </c>
      <c r="JB180">
        <v>5.0181403982450199</v>
      </c>
      <c r="JC180">
        <v>0</v>
      </c>
      <c r="JD180">
        <v>-6.7908420644159904</v>
      </c>
      <c r="JE180">
        <v>0</v>
      </c>
      <c r="JF180">
        <v>0</v>
      </c>
      <c r="JG180">
        <v>0</v>
      </c>
      <c r="JH180">
        <v>0</v>
      </c>
      <c r="JI180">
        <v>3.0719654210927398</v>
      </c>
      <c r="JJ180">
        <v>4.3338522573193297</v>
      </c>
      <c r="JK180">
        <v>2.7741954537847402</v>
      </c>
      <c r="JL180">
        <v>12.5455269181013</v>
      </c>
      <c r="JM180">
        <v>0</v>
      </c>
      <c r="JN180">
        <v>0</v>
      </c>
      <c r="JO180">
        <v>0</v>
      </c>
      <c r="JP180">
        <v>8.6328074624940907</v>
      </c>
      <c r="JQ180">
        <v>2.55521955706917</v>
      </c>
      <c r="JR180">
        <v>-7.3186013207096901</v>
      </c>
      <c r="JS180">
        <v>0.575842144569783</v>
      </c>
      <c r="JT180">
        <v>-2.4296470870199101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-0.42074648570045198</v>
      </c>
      <c r="KA180">
        <v>-0.90069759912089198</v>
      </c>
      <c r="KB180">
        <v>-0.99310746529464</v>
      </c>
      <c r="KC180">
        <v>-1.3585472419443001</v>
      </c>
      <c r="KD180">
        <v>0</v>
      </c>
      <c r="KE180">
        <v>0</v>
      </c>
    </row>
    <row r="181" spans="1:291">
      <c r="A181">
        <v>180</v>
      </c>
      <c r="B181">
        <v>-1.5272712819340799</v>
      </c>
      <c r="C181">
        <v>-2.3183757510963199</v>
      </c>
      <c r="D181">
        <v>-3.1933671565314699</v>
      </c>
      <c r="E181">
        <v>-3.3525318446296599</v>
      </c>
      <c r="F181">
        <v>-2.1987746111747</v>
      </c>
      <c r="G181">
        <v>-8.3214055176671895</v>
      </c>
      <c r="H181">
        <v>9.4740313602430497</v>
      </c>
      <c r="I181">
        <v>5.1360561015358703</v>
      </c>
      <c r="J181">
        <v>0</v>
      </c>
      <c r="K181">
        <v>0</v>
      </c>
      <c r="L181">
        <v>0.345703124999996</v>
      </c>
      <c r="M181">
        <v>0</v>
      </c>
      <c r="N181">
        <v>-4.6754922857310497</v>
      </c>
      <c r="O181">
        <v>-2.50457736480862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1.73210161662818</v>
      </c>
      <c r="V181">
        <v>1.7319566757769</v>
      </c>
      <c r="W181">
        <v>0</v>
      </c>
      <c r="X181">
        <v>0</v>
      </c>
      <c r="Y181">
        <v>0</v>
      </c>
      <c r="Z181">
        <v>-0.600484740564866</v>
      </c>
      <c r="AA181">
        <v>5.2521742603520698</v>
      </c>
      <c r="AB181">
        <v>4.7787071346431702</v>
      </c>
      <c r="AC181">
        <v>0</v>
      </c>
      <c r="AD181">
        <v>-7.0063449705789296</v>
      </c>
      <c r="AE181">
        <v>-16.804071634849102</v>
      </c>
      <c r="AF181">
        <v>-2.2517573624493101</v>
      </c>
      <c r="AG181">
        <v>0</v>
      </c>
      <c r="AH181">
        <v>-2.6692301686445998</v>
      </c>
      <c r="AI181">
        <v>-0.83047161735332298</v>
      </c>
      <c r="AJ181">
        <v>0</v>
      </c>
      <c r="AK181">
        <v>-1.53116847720282</v>
      </c>
      <c r="AL181">
        <v>0</v>
      </c>
      <c r="AM181">
        <v>-1.5535431599854499</v>
      </c>
      <c r="AN181">
        <v>1.2131799873829301</v>
      </c>
      <c r="AO181">
        <v>0</v>
      </c>
      <c r="AP181">
        <v>7.59434113583628</v>
      </c>
      <c r="AQ181">
        <v>-18.144410063667401</v>
      </c>
      <c r="AR181">
        <v>-0.217851979482309</v>
      </c>
      <c r="AS181">
        <v>-0.47530664152647401</v>
      </c>
      <c r="AT181">
        <v>0</v>
      </c>
      <c r="AU181">
        <v>1.0918678487687601</v>
      </c>
      <c r="AV181">
        <v>-6.7084470187266598</v>
      </c>
      <c r="AW181">
        <v>0</v>
      </c>
      <c r="AX181">
        <v>0</v>
      </c>
      <c r="AY181">
        <v>-3.5927723407668801</v>
      </c>
      <c r="AZ181">
        <v>0</v>
      </c>
      <c r="BA181">
        <v>0</v>
      </c>
      <c r="BB181">
        <v>-1.6552406256363399</v>
      </c>
      <c r="BC181">
        <v>0</v>
      </c>
      <c r="BD181">
        <v>0</v>
      </c>
      <c r="BE181">
        <v>-1.98795298535193</v>
      </c>
      <c r="BF181">
        <v>-4.9576212857171003</v>
      </c>
      <c r="BG181">
        <v>0</v>
      </c>
      <c r="BH181">
        <v>0</v>
      </c>
      <c r="BI181">
        <v>-2.07526474670704</v>
      </c>
      <c r="BJ181">
        <v>-3.8332010761220801</v>
      </c>
      <c r="BK181">
        <v>-2.6871889148568</v>
      </c>
      <c r="BL181">
        <v>0</v>
      </c>
      <c r="BM181">
        <v>-6.4140111328768796</v>
      </c>
      <c r="BN181">
        <v>-0.90901085137820004</v>
      </c>
      <c r="BO181">
        <v>-0.97005730378830801</v>
      </c>
      <c r="BP181">
        <v>0</v>
      </c>
      <c r="BQ181">
        <v>-5.4918232853307298</v>
      </c>
      <c r="BR181">
        <v>0</v>
      </c>
      <c r="BS181">
        <v>-0.91421403252017797</v>
      </c>
      <c r="BT181">
        <v>2.3201183260357399E-2</v>
      </c>
      <c r="BU181">
        <v>0</v>
      </c>
      <c r="BV181">
        <v>-3.1561654425976098</v>
      </c>
      <c r="BW181">
        <v>-1.67261243347564</v>
      </c>
      <c r="BX181">
        <v>5.5987250428120499</v>
      </c>
      <c r="BY181">
        <v>0</v>
      </c>
      <c r="BZ181">
        <v>0.66600744532341305</v>
      </c>
      <c r="CA181">
        <v>0.806615406934585</v>
      </c>
      <c r="CB181">
        <v>-1.07417371252881</v>
      </c>
      <c r="CC181">
        <v>-5.0239073338271902</v>
      </c>
      <c r="CD181">
        <v>0</v>
      </c>
      <c r="CE181">
        <v>2.3429231213316601</v>
      </c>
      <c r="CF181">
        <v>-1.56029738341219</v>
      </c>
      <c r="CG181">
        <v>-0.91294392751012399</v>
      </c>
      <c r="CH181">
        <v>0.37154003343859998</v>
      </c>
      <c r="CI181">
        <v>0</v>
      </c>
      <c r="CJ181">
        <v>0.31220027794633998</v>
      </c>
      <c r="CK181">
        <v>-2.1049633129352601</v>
      </c>
      <c r="CL181">
        <v>0.560034524019692</v>
      </c>
      <c r="CM181">
        <v>0</v>
      </c>
      <c r="CN181">
        <v>-3.3068808671247498</v>
      </c>
      <c r="CO181">
        <v>-5.7988406189817301</v>
      </c>
      <c r="CP181">
        <v>3.0343666493748402E-2</v>
      </c>
      <c r="CQ181">
        <v>-6.7551653998501298</v>
      </c>
      <c r="CR181">
        <v>5.4878236349653804</v>
      </c>
      <c r="CS181">
        <v>-1.06529773334748</v>
      </c>
      <c r="CT181">
        <v>0</v>
      </c>
      <c r="CU181">
        <v>3.9587357933651601</v>
      </c>
      <c r="CV181">
        <v>0</v>
      </c>
      <c r="CW181">
        <v>-0.130262713044171</v>
      </c>
      <c r="CX181">
        <v>-0.454103789486204</v>
      </c>
      <c r="CY181">
        <v>0</v>
      </c>
      <c r="CZ181">
        <v>-1.0791756515916899</v>
      </c>
      <c r="DA181">
        <v>-1.92836123399528</v>
      </c>
      <c r="DB181">
        <v>-2.11158035118916</v>
      </c>
      <c r="DC181">
        <v>0</v>
      </c>
      <c r="DD181">
        <v>0</v>
      </c>
      <c r="DE181">
        <v>3.9902745995423299</v>
      </c>
      <c r="DF181">
        <v>0</v>
      </c>
      <c r="DG181">
        <v>-1.33810060243914</v>
      </c>
      <c r="DH181">
        <v>0</v>
      </c>
      <c r="DI181">
        <v>0</v>
      </c>
      <c r="DJ181">
        <v>-5.5099503667922596</v>
      </c>
      <c r="DK181">
        <v>0</v>
      </c>
      <c r="DL181">
        <v>0</v>
      </c>
      <c r="DM181">
        <v>-1.9942936141424299</v>
      </c>
      <c r="DN181">
        <v>0</v>
      </c>
      <c r="DO181">
        <v>0</v>
      </c>
      <c r="DP181">
        <v>0</v>
      </c>
      <c r="DQ181">
        <v>-4.13618173733781</v>
      </c>
      <c r="DR181">
        <v>0</v>
      </c>
      <c r="DS181">
        <v>0</v>
      </c>
      <c r="DT181">
        <v>3.6271854713449301</v>
      </c>
      <c r="DU181">
        <v>7.8976973650259703</v>
      </c>
      <c r="DV181">
        <v>0</v>
      </c>
      <c r="DW181">
        <v>2.8460887667899302</v>
      </c>
      <c r="DX181">
        <v>6.7973654420088598</v>
      </c>
      <c r="DY181">
        <v>0</v>
      </c>
      <c r="DZ181">
        <v>0</v>
      </c>
      <c r="EA181">
        <v>-4.6523082866525103</v>
      </c>
      <c r="EB181">
        <v>-10.4065818044184</v>
      </c>
      <c r="EC181">
        <v>-1.1848853431844599</v>
      </c>
      <c r="ED181">
        <v>-1.75513317023406</v>
      </c>
      <c r="EE181">
        <v>6.5963947448823799</v>
      </c>
      <c r="EF181">
        <v>6.7336030211006399</v>
      </c>
      <c r="EG181">
        <v>-8.9821604051704593</v>
      </c>
      <c r="EH181">
        <v>-6.6392274216235103</v>
      </c>
      <c r="EI181">
        <v>0</v>
      </c>
      <c r="EJ181">
        <v>-8.2214682111802393</v>
      </c>
      <c r="EK181">
        <v>-3.75744047619049</v>
      </c>
      <c r="EL181">
        <v>0</v>
      </c>
      <c r="EM181">
        <v>0</v>
      </c>
      <c r="EN181">
        <v>-8.1870446976168196</v>
      </c>
      <c r="EO181">
        <v>-15.0209403739044</v>
      </c>
      <c r="EP181">
        <v>-8.2545116352699104</v>
      </c>
      <c r="EQ181">
        <v>0.23476493913867599</v>
      </c>
      <c r="ER181">
        <v>4.5697926641002002</v>
      </c>
      <c r="ES181">
        <v>-6.3592115323648404</v>
      </c>
      <c r="ET181">
        <v>-2.0720676673348599</v>
      </c>
      <c r="EU181">
        <v>0</v>
      </c>
      <c r="EV181">
        <v>-10.683776695391501</v>
      </c>
      <c r="EW181">
        <v>0</v>
      </c>
      <c r="EX181">
        <v>3.6501893640523901</v>
      </c>
      <c r="EY181">
        <v>-0.78822611046589497</v>
      </c>
      <c r="EZ181">
        <v>-2.0354269153033502</v>
      </c>
      <c r="FA181">
        <v>0.34775696755924301</v>
      </c>
      <c r="FB181">
        <v>-2.3345105322414601</v>
      </c>
      <c r="FC181">
        <v>-1.3235136111898</v>
      </c>
      <c r="FD181">
        <v>-0.107219442458895</v>
      </c>
      <c r="FE181">
        <v>0.47551345847183202</v>
      </c>
      <c r="FF181">
        <v>0</v>
      </c>
      <c r="FG181">
        <v>1.22725974371349</v>
      </c>
      <c r="FH181">
        <v>0</v>
      </c>
      <c r="FI181">
        <v>9.5344979987488407E-2</v>
      </c>
      <c r="FJ181">
        <v>-0.38679782450765599</v>
      </c>
      <c r="FK181">
        <v>0</v>
      </c>
      <c r="FL181">
        <v>0</v>
      </c>
      <c r="FM181">
        <v>2.2262505511733801</v>
      </c>
      <c r="FN181">
        <v>0</v>
      </c>
      <c r="FO181">
        <v>-1.2869599103706899</v>
      </c>
      <c r="FP181">
        <v>3.7391370635767598</v>
      </c>
      <c r="FQ181">
        <v>-2.3431616476487398</v>
      </c>
      <c r="FR181">
        <v>2.0815013093938202</v>
      </c>
      <c r="FS181">
        <v>0</v>
      </c>
      <c r="FT181">
        <v>0.92120446991290605</v>
      </c>
      <c r="FU181">
        <v>-0.462678544002459</v>
      </c>
      <c r="FV181">
        <v>-5.01994619166899</v>
      </c>
      <c r="FW181">
        <v>5.4894620327217099E-2</v>
      </c>
      <c r="FX181">
        <v>-1.40926395318112</v>
      </c>
      <c r="FY181">
        <v>2.0356962950525102</v>
      </c>
      <c r="FZ181">
        <v>-5.32560104025284</v>
      </c>
      <c r="GA181">
        <v>0</v>
      </c>
      <c r="GB181">
        <v>0</v>
      </c>
      <c r="GC181">
        <v>0.15400971751637901</v>
      </c>
      <c r="GD181">
        <v>2.7215362479663598</v>
      </c>
      <c r="GE181">
        <v>2.4507480874686798</v>
      </c>
      <c r="GF181">
        <v>-12.386841830288899</v>
      </c>
      <c r="GG181">
        <v>0.38084178828345899</v>
      </c>
      <c r="GH181">
        <v>0.244005213284093</v>
      </c>
      <c r="GI181">
        <v>5.9652281315092601</v>
      </c>
      <c r="GJ181">
        <v>-5.9244710974667996</v>
      </c>
      <c r="GK181">
        <v>5.0946487436094801</v>
      </c>
      <c r="GL181">
        <v>-12.9117310264528</v>
      </c>
      <c r="GM181">
        <v>3.2748215543914498</v>
      </c>
      <c r="GN181">
        <v>0</v>
      </c>
      <c r="GO181">
        <v>-9.2195793198348692</v>
      </c>
      <c r="GP181">
        <v>0</v>
      </c>
      <c r="GQ181">
        <v>0</v>
      </c>
      <c r="GR181">
        <v>-6.5641467854747599</v>
      </c>
      <c r="GS181">
        <v>12.4733475479744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1.58109407229725</v>
      </c>
      <c r="HB181">
        <v>4.2402124083889401</v>
      </c>
      <c r="HC181">
        <v>0</v>
      </c>
      <c r="HD181">
        <v>0.71989921411002</v>
      </c>
      <c r="HE181">
        <v>-0.21075645810969501</v>
      </c>
      <c r="HF181">
        <v>2.8469714379514102</v>
      </c>
      <c r="HG181">
        <v>0</v>
      </c>
      <c r="HH181">
        <v>-6.4247516470709796</v>
      </c>
      <c r="HI181">
        <v>0.59885338025769097</v>
      </c>
      <c r="HJ181">
        <v>-2.4258148528135002</v>
      </c>
      <c r="HK181">
        <v>-6.7413673500847802</v>
      </c>
      <c r="HL181">
        <v>-5.6215766349894496</v>
      </c>
      <c r="HM181">
        <v>-7.0345907334018198</v>
      </c>
      <c r="HN181">
        <v>-14.094163856929301</v>
      </c>
      <c r="HO181">
        <v>0</v>
      </c>
      <c r="HP181">
        <v>2.7219027807759502</v>
      </c>
      <c r="HQ181">
        <v>-1.8293323653315301</v>
      </c>
      <c r="HR181">
        <v>0</v>
      </c>
      <c r="HS181">
        <v>6.1220921761934797</v>
      </c>
      <c r="HT181">
        <v>4.1198099000606199</v>
      </c>
      <c r="HU181">
        <v>0</v>
      </c>
      <c r="HV181">
        <v>1.42454541944947</v>
      </c>
      <c r="HW181">
        <v>3.9632672788791901E-2</v>
      </c>
      <c r="HX181">
        <v>0</v>
      </c>
      <c r="HY181">
        <v>0</v>
      </c>
      <c r="HZ181">
        <v>-0.186710072769047</v>
      </c>
      <c r="IA181">
        <v>-1.8613232890069999</v>
      </c>
      <c r="IB181">
        <v>-0.20291318554649401</v>
      </c>
      <c r="IC181">
        <v>2.35779027973122</v>
      </c>
      <c r="ID181">
        <v>0.97984184663260099</v>
      </c>
      <c r="IE181">
        <v>3.7929652759453001</v>
      </c>
      <c r="IF181">
        <v>0</v>
      </c>
      <c r="IG181">
        <v>0</v>
      </c>
      <c r="IH181">
        <v>1.09532740114122</v>
      </c>
      <c r="II181">
        <v>0</v>
      </c>
      <c r="IJ181">
        <v>0</v>
      </c>
      <c r="IK181">
        <v>7.2456575682378094E-2</v>
      </c>
      <c r="IL181">
        <v>0</v>
      </c>
      <c r="IM181">
        <v>1.6654912909489501</v>
      </c>
      <c r="IN181">
        <v>-1.88113517436309</v>
      </c>
      <c r="IO181">
        <v>0</v>
      </c>
      <c r="IP181">
        <v>0</v>
      </c>
      <c r="IQ181">
        <v>-0.120485439723272</v>
      </c>
      <c r="IR181">
        <v>-2.0963139812496299</v>
      </c>
      <c r="IS181">
        <v>-3.7833691018382698</v>
      </c>
      <c r="IT181">
        <v>10.0269139343457</v>
      </c>
      <c r="IU181">
        <v>21.505491301389799</v>
      </c>
      <c r="IV181">
        <v>7.9423784423930099</v>
      </c>
      <c r="IW181">
        <v>-1.5568456700532101</v>
      </c>
      <c r="IX181">
        <v>8.6998282737142301</v>
      </c>
      <c r="IY181">
        <v>5.9300137476477897</v>
      </c>
      <c r="IZ181">
        <v>0</v>
      </c>
      <c r="JA181">
        <v>0</v>
      </c>
      <c r="JB181">
        <v>4.8299997923027398</v>
      </c>
      <c r="JC181">
        <v>0</v>
      </c>
      <c r="JD181">
        <v>-7.71961706352924</v>
      </c>
      <c r="JE181">
        <v>0</v>
      </c>
      <c r="JF181">
        <v>0</v>
      </c>
      <c r="JG181">
        <v>0</v>
      </c>
      <c r="JH181">
        <v>0</v>
      </c>
      <c r="JI181">
        <v>-7.46626572521554</v>
      </c>
      <c r="JJ181">
        <v>2.6108586846407702</v>
      </c>
      <c r="JK181">
        <v>4.4736150198167302</v>
      </c>
      <c r="JL181">
        <v>11.967495200867299</v>
      </c>
      <c r="JM181">
        <v>0</v>
      </c>
      <c r="JN181">
        <v>0</v>
      </c>
      <c r="JO181">
        <v>0</v>
      </c>
      <c r="JP181">
        <v>9.6505005823209498</v>
      </c>
      <c r="JQ181">
        <v>2.7689648059563599</v>
      </c>
      <c r="JR181">
        <v>-7.6829171463734101</v>
      </c>
      <c r="JS181">
        <v>3.31603518403494</v>
      </c>
      <c r="JT181">
        <v>-0.977308581463876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-2.0864756158873798</v>
      </c>
      <c r="KA181">
        <v>-0.89849727311962502</v>
      </c>
      <c r="KB181">
        <v>-1.34135373248359</v>
      </c>
      <c r="KC181">
        <v>-1.72038623691009</v>
      </c>
      <c r="KD181">
        <v>0</v>
      </c>
      <c r="KE181">
        <v>0</v>
      </c>
    </row>
    <row r="182" spans="1:291">
      <c r="A182">
        <v>181</v>
      </c>
      <c r="B182">
        <v>0.55584034415865302</v>
      </c>
      <c r="C182">
        <v>0.28732180041646199</v>
      </c>
      <c r="D182">
        <v>-7.6009573146717502</v>
      </c>
      <c r="E182">
        <v>-1.3610286844708099</v>
      </c>
      <c r="F182">
        <v>-0.17358482949326701</v>
      </c>
      <c r="G182">
        <v>1.2822685983787201</v>
      </c>
      <c r="H182">
        <v>-5.0616482803374501</v>
      </c>
      <c r="I182">
        <v>-0.235499865854505</v>
      </c>
      <c r="J182">
        <v>0</v>
      </c>
      <c r="K182">
        <v>0</v>
      </c>
      <c r="L182">
        <v>-0.10530289483619</v>
      </c>
      <c r="M182">
        <v>0</v>
      </c>
      <c r="N182">
        <v>-2.30783172563787</v>
      </c>
      <c r="O182">
        <v>0.95110862976550703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-0.27994401119776402</v>
      </c>
      <c r="V182">
        <v>0.244136716561272</v>
      </c>
      <c r="W182">
        <v>0</v>
      </c>
      <c r="X182">
        <v>0</v>
      </c>
      <c r="Y182">
        <v>0</v>
      </c>
      <c r="Z182">
        <v>0.65899182287585401</v>
      </c>
      <c r="AA182">
        <v>-2.0775274810341999</v>
      </c>
      <c r="AB182">
        <v>0.99594208706979004</v>
      </c>
      <c r="AC182">
        <v>0</v>
      </c>
      <c r="AD182">
        <v>-0.75694949354103702</v>
      </c>
      <c r="AE182">
        <v>2.30175077239958</v>
      </c>
      <c r="AF182">
        <v>-1.1563669484981101</v>
      </c>
      <c r="AG182">
        <v>0</v>
      </c>
      <c r="AH182">
        <v>-1.5323210069255599</v>
      </c>
      <c r="AI182">
        <v>-1.42934648581997</v>
      </c>
      <c r="AJ182">
        <v>0</v>
      </c>
      <c r="AK182">
        <v>-8.2210458774456499E-2</v>
      </c>
      <c r="AL182">
        <v>0</v>
      </c>
      <c r="AM182">
        <v>-5.4302364764415501</v>
      </c>
      <c r="AN182">
        <v>-1.11248454882571</v>
      </c>
      <c r="AO182">
        <v>0</v>
      </c>
      <c r="AP182">
        <v>-7.5018368846436401</v>
      </c>
      <c r="AQ182">
        <v>-0.52276846965038104</v>
      </c>
      <c r="AR182">
        <v>-0.616829496388549</v>
      </c>
      <c r="AS182">
        <v>1.8076068878287701</v>
      </c>
      <c r="AT182">
        <v>0</v>
      </c>
      <c r="AU182">
        <v>-0.21578206011927401</v>
      </c>
      <c r="AV182">
        <v>-0.13987551079539501</v>
      </c>
      <c r="AW182">
        <v>0</v>
      </c>
      <c r="AX182">
        <v>0</v>
      </c>
      <c r="AY182">
        <v>3.23347117883177</v>
      </c>
      <c r="AZ182">
        <v>0</v>
      </c>
      <c r="BA182">
        <v>0</v>
      </c>
      <c r="BB182">
        <v>5.8815906213549603E-2</v>
      </c>
      <c r="BC182">
        <v>0</v>
      </c>
      <c r="BD182">
        <v>0</v>
      </c>
      <c r="BE182">
        <v>-0.53413403890557598</v>
      </c>
      <c r="BF182">
        <v>-0.45620437956204202</v>
      </c>
      <c r="BG182">
        <v>0</v>
      </c>
      <c r="BH182">
        <v>0</v>
      </c>
      <c r="BI182">
        <v>0.64878415643019305</v>
      </c>
      <c r="BJ182">
        <v>-0.348480486085601</v>
      </c>
      <c r="BK182">
        <v>-0.33264817738587499</v>
      </c>
      <c r="BL182">
        <v>0</v>
      </c>
      <c r="BM182">
        <v>0.23991363109279201</v>
      </c>
      <c r="BN182">
        <v>1.19999999999898E-2</v>
      </c>
      <c r="BO182">
        <v>1.19999999999898E-2</v>
      </c>
      <c r="BP182">
        <v>0</v>
      </c>
      <c r="BQ182">
        <v>0</v>
      </c>
      <c r="BR182">
        <v>0</v>
      </c>
      <c r="BS182">
        <v>0.13268553528138499</v>
      </c>
      <c r="BT182">
        <v>-1.0478878819392901</v>
      </c>
      <c r="BU182">
        <v>0</v>
      </c>
      <c r="BV182">
        <v>-0.104424620341925</v>
      </c>
      <c r="BW182">
        <v>0.36196380361963598</v>
      </c>
      <c r="BX182">
        <v>-0.60008359373445697</v>
      </c>
      <c r="BY182">
        <v>0</v>
      </c>
      <c r="BZ182">
        <v>-0.148632876794319</v>
      </c>
      <c r="CA182">
        <v>-0.78604008705071005</v>
      </c>
      <c r="CB182">
        <v>-0.97425874819536695</v>
      </c>
      <c r="CC182">
        <v>0.57227173934717401</v>
      </c>
      <c r="CD182">
        <v>0</v>
      </c>
      <c r="CE182">
        <v>0.11159824631326</v>
      </c>
      <c r="CF182">
        <v>0.28675625718139802</v>
      </c>
      <c r="CG182">
        <v>2.2920009167992601E-2</v>
      </c>
      <c r="CH182">
        <v>-5.9774054075645297E-3</v>
      </c>
      <c r="CI182">
        <v>0</v>
      </c>
      <c r="CJ182">
        <v>0.18065494904731</v>
      </c>
      <c r="CK182">
        <v>6.8791561568448706E-2</v>
      </c>
      <c r="CL182">
        <v>0.50365979433057995</v>
      </c>
      <c r="CM182">
        <v>0</v>
      </c>
      <c r="CN182">
        <v>0.22567052103927801</v>
      </c>
      <c r="CO182">
        <v>1.9926272790682402E-3</v>
      </c>
      <c r="CP182">
        <v>0.25570338407447901</v>
      </c>
      <c r="CQ182">
        <v>1.1956954962144601E-2</v>
      </c>
      <c r="CR182">
        <v>5.9781200804964697E-3</v>
      </c>
      <c r="CS182">
        <v>0.18865476178593399</v>
      </c>
      <c r="CT182">
        <v>0</v>
      </c>
      <c r="CU182">
        <v>0.302791074158826</v>
      </c>
      <c r="CV182">
        <v>0</v>
      </c>
      <c r="CW182">
        <v>-0.36565803501150701</v>
      </c>
      <c r="CX182">
        <v>-0.135815291203956</v>
      </c>
      <c r="CY182">
        <v>0</v>
      </c>
      <c r="CZ182">
        <v>7.6057803930984505E-2</v>
      </c>
      <c r="DA182">
        <v>-0.172701226877503</v>
      </c>
      <c r="DB182">
        <v>0.20496925461179799</v>
      </c>
      <c r="DC182">
        <v>0</v>
      </c>
      <c r="DD182">
        <v>0</v>
      </c>
      <c r="DE182">
        <v>-0.214562431707566</v>
      </c>
      <c r="DF182">
        <v>0</v>
      </c>
      <c r="DG182">
        <v>-0.21851489692881201</v>
      </c>
      <c r="DH182">
        <v>0</v>
      </c>
      <c r="DI182">
        <v>0</v>
      </c>
      <c r="DJ182">
        <v>0.88848193352988303</v>
      </c>
      <c r="DK182">
        <v>0</v>
      </c>
      <c r="DL182">
        <v>0</v>
      </c>
      <c r="DM182">
        <v>1.80128418357577</v>
      </c>
      <c r="DN182">
        <v>0</v>
      </c>
      <c r="DO182">
        <v>0</v>
      </c>
      <c r="DP182">
        <v>0</v>
      </c>
      <c r="DQ182">
        <v>6.9274493592393496</v>
      </c>
      <c r="DR182">
        <v>0</v>
      </c>
      <c r="DS182">
        <v>0</v>
      </c>
      <c r="DT182">
        <v>-2.3653318278272</v>
      </c>
      <c r="DU182">
        <v>-2.25865035366086</v>
      </c>
      <c r="DV182">
        <v>0</v>
      </c>
      <c r="DW182">
        <v>-0.73582268370606696</v>
      </c>
      <c r="DX182">
        <v>-3.3630174900216501</v>
      </c>
      <c r="DY182">
        <v>0</v>
      </c>
      <c r="DZ182">
        <v>0</v>
      </c>
      <c r="EA182">
        <v>-5.0969864256815498</v>
      </c>
      <c r="EB182">
        <v>1.08789653681356</v>
      </c>
      <c r="EC182">
        <v>-0.43490432104936699</v>
      </c>
      <c r="ED182">
        <v>2.91761851047898</v>
      </c>
      <c r="EE182">
        <v>-0.66273424652139001</v>
      </c>
      <c r="EF182">
        <v>-1.1014407238038999</v>
      </c>
      <c r="EG182">
        <v>2.1649913757211698</v>
      </c>
      <c r="EH182">
        <v>2.6489464761443502</v>
      </c>
      <c r="EI182">
        <v>0</v>
      </c>
      <c r="EJ182">
        <v>-1.49300861464985</v>
      </c>
      <c r="EK182">
        <v>3.10432162413783</v>
      </c>
      <c r="EL182">
        <v>0</v>
      </c>
      <c r="EM182">
        <v>0</v>
      </c>
      <c r="EN182">
        <v>-0.143038620427516</v>
      </c>
      <c r="EO182">
        <v>1.9930587972641001</v>
      </c>
      <c r="EP182">
        <v>-0.82814700858115897</v>
      </c>
      <c r="EQ182">
        <v>1.79999799777752</v>
      </c>
      <c r="ER182">
        <v>-0.88435645142015396</v>
      </c>
      <c r="ES182">
        <v>-0.12503303718460801</v>
      </c>
      <c r="ET182">
        <v>-1.0865817497611101</v>
      </c>
      <c r="EU182">
        <v>0</v>
      </c>
      <c r="EV182">
        <v>-7.6957673279709496E-2</v>
      </c>
      <c r="EW182">
        <v>0</v>
      </c>
      <c r="EX182">
        <v>-0.815138282387184</v>
      </c>
      <c r="EY182">
        <v>-0.15007106013774599</v>
      </c>
      <c r="EZ182">
        <v>-0.58135490474723295</v>
      </c>
      <c r="FA182">
        <v>0</v>
      </c>
      <c r="FB182">
        <v>0.107851165391759</v>
      </c>
      <c r="FC182">
        <v>-2.89672669883001E-2</v>
      </c>
      <c r="FD182">
        <v>0.13468080648861799</v>
      </c>
      <c r="FE182">
        <v>0.124449931303627</v>
      </c>
      <c r="FF182">
        <v>0</v>
      </c>
      <c r="FG182">
        <v>0.32706214180695498</v>
      </c>
      <c r="FH182">
        <v>0</v>
      </c>
      <c r="FI182">
        <v>0.215435558835853</v>
      </c>
      <c r="FJ182">
        <v>-0.123709283184514</v>
      </c>
      <c r="FK182">
        <v>0</v>
      </c>
      <c r="FL182">
        <v>0</v>
      </c>
      <c r="FM182">
        <v>0.61116881041784998</v>
      </c>
      <c r="FN182">
        <v>0</v>
      </c>
      <c r="FO182">
        <v>-0.48772250476796197</v>
      </c>
      <c r="FP182">
        <v>-1.0196930062681999</v>
      </c>
      <c r="FQ182">
        <v>0.64878590065278197</v>
      </c>
      <c r="FR182">
        <v>-0.74706827787368602</v>
      </c>
      <c r="FS182">
        <v>0</v>
      </c>
      <c r="FT182">
        <v>0.31289987204094999</v>
      </c>
      <c r="FU182">
        <v>5.9849777059639599E-3</v>
      </c>
      <c r="FV182">
        <v>0.38831453477317102</v>
      </c>
      <c r="FW182">
        <v>-0.83948759577879795</v>
      </c>
      <c r="FX182">
        <v>5.10260232718718E-2</v>
      </c>
      <c r="FY182">
        <v>-6.9792770516896203</v>
      </c>
      <c r="FZ182">
        <v>4.5757136703606696</v>
      </c>
      <c r="GA182">
        <v>0</v>
      </c>
      <c r="GB182">
        <v>0</v>
      </c>
      <c r="GC182">
        <v>-1.66153419611649</v>
      </c>
      <c r="GD182">
        <v>-2.0512471037208702</v>
      </c>
      <c r="GE182">
        <v>0.66373220194151406</v>
      </c>
      <c r="GF182">
        <v>-3.2733873607570398</v>
      </c>
      <c r="GG182">
        <v>-2.24702351374451</v>
      </c>
      <c r="GH182">
        <v>0.11049834754743899</v>
      </c>
      <c r="GI182">
        <v>0.647486287943289</v>
      </c>
      <c r="GJ182">
        <v>7.0027274498344099</v>
      </c>
      <c r="GK182">
        <v>3.97500731813181</v>
      </c>
      <c r="GL182">
        <v>2.7198698645390502</v>
      </c>
      <c r="GM182">
        <v>0.110590238698749</v>
      </c>
      <c r="GN182">
        <v>0</v>
      </c>
      <c r="GO182">
        <v>-3.31567951022789</v>
      </c>
      <c r="GP182">
        <v>0</v>
      </c>
      <c r="GQ182">
        <v>0</v>
      </c>
      <c r="GR182">
        <v>0.731823410416088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-2.5632454010048402</v>
      </c>
      <c r="HB182">
        <v>-1.24378109452736</v>
      </c>
      <c r="HC182">
        <v>0</v>
      </c>
      <c r="HD182">
        <v>-0.19329640109999599</v>
      </c>
      <c r="HE182">
        <v>-0.17928771119485301</v>
      </c>
      <c r="HF182">
        <v>3.6969319483233201</v>
      </c>
      <c r="HG182">
        <v>0</v>
      </c>
      <c r="HH182">
        <v>5.49066586802427E-2</v>
      </c>
      <c r="HI182">
        <v>3.9286002095262298E-2</v>
      </c>
      <c r="HJ182">
        <v>2.74460749274692</v>
      </c>
      <c r="HK182">
        <v>-0.44649561012723998</v>
      </c>
      <c r="HL182">
        <v>0.388425130806413</v>
      </c>
      <c r="HM182">
        <v>-0.147759819449644</v>
      </c>
      <c r="HN182">
        <v>-0.429934706177793</v>
      </c>
      <c r="HO182">
        <v>0</v>
      </c>
      <c r="HP182">
        <v>-3.5371796887281901</v>
      </c>
      <c r="HQ182">
        <v>-0.84508426276224102</v>
      </c>
      <c r="HR182">
        <v>0</v>
      </c>
      <c r="HS182">
        <v>2.8900870015835502E-2</v>
      </c>
      <c r="HT182">
        <v>0.114705207616428</v>
      </c>
      <c r="HU182">
        <v>0</v>
      </c>
      <c r="HV182">
        <v>-0.34353342997279801</v>
      </c>
      <c r="HW182">
        <v>-0.36851121469263498</v>
      </c>
      <c r="HX182">
        <v>0</v>
      </c>
      <c r="HY182">
        <v>0</v>
      </c>
      <c r="HZ182">
        <v>0.402008040160795</v>
      </c>
      <c r="IA182">
        <v>0.15318075328887301</v>
      </c>
      <c r="IB182">
        <v>-0.302985148760748</v>
      </c>
      <c r="IC182">
        <v>0.45135657169161902</v>
      </c>
      <c r="ID182">
        <v>0.47571932559788999</v>
      </c>
      <c r="IE182">
        <v>0.54759560315897904</v>
      </c>
      <c r="IF182">
        <v>0</v>
      </c>
      <c r="IG182">
        <v>0</v>
      </c>
      <c r="IH182">
        <v>-2.0363079400300501</v>
      </c>
      <c r="II182">
        <v>0</v>
      </c>
      <c r="IJ182">
        <v>0</v>
      </c>
      <c r="IK182">
        <v>7.0844142885650996E-2</v>
      </c>
      <c r="IL182">
        <v>0</v>
      </c>
      <c r="IM182">
        <v>-0.229337304542065</v>
      </c>
      <c r="IN182">
        <v>-0.18914883026380799</v>
      </c>
      <c r="IO182">
        <v>0</v>
      </c>
      <c r="IP182">
        <v>0</v>
      </c>
      <c r="IQ182">
        <v>-0.40958692510837402</v>
      </c>
      <c r="IR182">
        <v>-0.36928727555817198</v>
      </c>
      <c r="IS182">
        <v>4.0151773704599797E-2</v>
      </c>
      <c r="IT182">
        <v>1.6103558576569199</v>
      </c>
      <c r="IU182">
        <v>1.0639807064831901</v>
      </c>
      <c r="IV182">
        <v>0.29741409423436099</v>
      </c>
      <c r="IW182">
        <v>1.9994201681638999E-3</v>
      </c>
      <c r="IX182">
        <v>7.4502324472502907E-2</v>
      </c>
      <c r="IY182">
        <v>-0.119413333846929</v>
      </c>
      <c r="IZ182">
        <v>0</v>
      </c>
      <c r="JA182">
        <v>0</v>
      </c>
      <c r="JB182">
        <v>-0.36510299324107298</v>
      </c>
      <c r="JC182">
        <v>0</v>
      </c>
      <c r="JD182">
        <v>12.3395646655788</v>
      </c>
      <c r="JE182">
        <v>0</v>
      </c>
      <c r="JF182">
        <v>0</v>
      </c>
      <c r="JG182">
        <v>0</v>
      </c>
      <c r="JH182">
        <v>0</v>
      </c>
      <c r="JI182">
        <v>3.22440806721302</v>
      </c>
      <c r="JJ182">
        <v>-2.1959155969897299E-2</v>
      </c>
      <c r="JK182">
        <v>-1.29871421326361</v>
      </c>
      <c r="JL182">
        <v>-4.6508406147027802E-2</v>
      </c>
      <c r="JM182">
        <v>0</v>
      </c>
      <c r="JN182">
        <v>0</v>
      </c>
      <c r="JO182">
        <v>0</v>
      </c>
      <c r="JP182">
        <v>-0.81789466388093601</v>
      </c>
      <c r="JQ182">
        <v>-2.58342303552207</v>
      </c>
      <c r="JR182">
        <v>0.10085174793053001</v>
      </c>
      <c r="JS182">
        <v>5.27576204878351</v>
      </c>
      <c r="JT182">
        <v>2.59049149053667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1.20014401728152E-2</v>
      </c>
      <c r="KA182">
        <v>0.12169576059850599</v>
      </c>
      <c r="KB182">
        <v>0.52580448085570697</v>
      </c>
      <c r="KC182">
        <v>0.58020101610332098</v>
      </c>
      <c r="KD182">
        <v>0</v>
      </c>
      <c r="KE182">
        <v>0</v>
      </c>
    </row>
    <row r="183" spans="1:291">
      <c r="A183">
        <v>182</v>
      </c>
      <c r="B183">
        <v>1.09406767719469</v>
      </c>
      <c r="C183">
        <v>0.92613869101734203</v>
      </c>
      <c r="D183">
        <v>-9.1950000000000003</v>
      </c>
      <c r="E183">
        <v>-7.0021783354636602</v>
      </c>
      <c r="F183">
        <v>-5.6463298379409004</v>
      </c>
      <c r="G183">
        <v>0.12156600934663001</v>
      </c>
      <c r="H183">
        <v>-2.8496500267789502</v>
      </c>
      <c r="I183">
        <v>-0.36643822049675601</v>
      </c>
      <c r="J183">
        <v>0</v>
      </c>
      <c r="K183">
        <v>0</v>
      </c>
      <c r="L183">
        <v>1.1029670517499699</v>
      </c>
      <c r="M183">
        <v>0</v>
      </c>
      <c r="N183">
        <v>-3.16949101526051</v>
      </c>
      <c r="O183">
        <v>0.80242724260448695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-0.261976422122012</v>
      </c>
      <c r="V183">
        <v>-0.14205824388000601</v>
      </c>
      <c r="W183">
        <v>0</v>
      </c>
      <c r="X183">
        <v>0</v>
      </c>
      <c r="Y183">
        <v>0</v>
      </c>
      <c r="Z183">
        <v>0.86759675698315797</v>
      </c>
      <c r="AA183">
        <v>-5.1295528431544302</v>
      </c>
      <c r="AB183">
        <v>1.2524244403075999</v>
      </c>
      <c r="AC183">
        <v>0</v>
      </c>
      <c r="AD183">
        <v>-3.6642298966473401</v>
      </c>
      <c r="AE183">
        <v>3.93576889713745</v>
      </c>
      <c r="AF183">
        <v>-1.87847706005</v>
      </c>
      <c r="AG183">
        <v>0</v>
      </c>
      <c r="AH183">
        <v>-1.58288157517946</v>
      </c>
      <c r="AI183">
        <v>-1.6318505775374701</v>
      </c>
      <c r="AJ183">
        <v>0</v>
      </c>
      <c r="AK183">
        <v>-0.49124348503304399</v>
      </c>
      <c r="AL183">
        <v>0</v>
      </c>
      <c r="AM183">
        <v>0.20640252539560999</v>
      </c>
      <c r="AN183">
        <v>-0.486178635921652</v>
      </c>
      <c r="AO183">
        <v>0</v>
      </c>
      <c r="AP183">
        <v>7.3997417777909202</v>
      </c>
      <c r="AQ183">
        <v>-2.8915160358535998</v>
      </c>
      <c r="AR183">
        <v>-0.18455338081841999</v>
      </c>
      <c r="AS183">
        <v>1.94007909393958</v>
      </c>
      <c r="AT183">
        <v>0</v>
      </c>
      <c r="AU183">
        <v>9.8037254156579906E-2</v>
      </c>
      <c r="AV183">
        <v>-2.9630590018749801</v>
      </c>
      <c r="AW183">
        <v>0</v>
      </c>
      <c r="AX183">
        <v>0</v>
      </c>
      <c r="AY183">
        <v>-1.7587939698492501</v>
      </c>
      <c r="AZ183">
        <v>0</v>
      </c>
      <c r="BA183">
        <v>0</v>
      </c>
      <c r="BB183">
        <v>-8.5386074127025105E-2</v>
      </c>
      <c r="BC183">
        <v>0</v>
      </c>
      <c r="BD183">
        <v>0</v>
      </c>
      <c r="BE183">
        <v>-0.50128534704371197</v>
      </c>
      <c r="BF183">
        <v>-0.22209663186492101</v>
      </c>
      <c r="BG183">
        <v>0</v>
      </c>
      <c r="BH183">
        <v>0</v>
      </c>
      <c r="BI183">
        <v>0.64105128410272305</v>
      </c>
      <c r="BJ183">
        <v>0.313001525134804</v>
      </c>
      <c r="BK183">
        <v>0.188164549400649</v>
      </c>
      <c r="BL183">
        <v>0</v>
      </c>
      <c r="BM183">
        <v>-9.9617468919399599E-3</v>
      </c>
      <c r="BN183">
        <v>6.5000000000003902E-2</v>
      </c>
      <c r="BO183">
        <v>6.5000000000003902E-2</v>
      </c>
      <c r="BP183">
        <v>0</v>
      </c>
      <c r="BQ183">
        <v>0</v>
      </c>
      <c r="BR183">
        <v>0</v>
      </c>
      <c r="BS183">
        <v>0.13260351548869401</v>
      </c>
      <c r="BT183">
        <v>-0.94386096277758702</v>
      </c>
      <c r="BU183">
        <v>0</v>
      </c>
      <c r="BV183">
        <v>-0.83400192157212505</v>
      </c>
      <c r="BW183">
        <v>0.54753459559375695</v>
      </c>
      <c r="BX183">
        <v>-0.60300209610283395</v>
      </c>
      <c r="BY183">
        <v>0</v>
      </c>
      <c r="BZ183">
        <v>-0.208578671084414</v>
      </c>
      <c r="CA183">
        <v>-0.575203655871248</v>
      </c>
      <c r="CB183">
        <v>-1.1441737340065701</v>
      </c>
      <c r="CC183">
        <v>-0.437375745526836</v>
      </c>
      <c r="CD183">
        <v>0</v>
      </c>
      <c r="CE183">
        <v>0.14004906683617899</v>
      </c>
      <c r="CF183">
        <v>0.393060585201366</v>
      </c>
      <c r="CG183">
        <v>5.9658158750353102E-2</v>
      </c>
      <c r="CH183">
        <v>0.27601737813385302</v>
      </c>
      <c r="CI183">
        <v>0</v>
      </c>
      <c r="CJ183">
        <v>0.25903380391139003</v>
      </c>
      <c r="CK183">
        <v>0.68535638532036802</v>
      </c>
      <c r="CL183">
        <v>0.11839146785521699</v>
      </c>
      <c r="CM183">
        <v>0</v>
      </c>
      <c r="CN183">
        <v>-1.19230960306083E-2</v>
      </c>
      <c r="CO183">
        <v>-0.139917042094195</v>
      </c>
      <c r="CP183">
        <v>0.25803494928966503</v>
      </c>
      <c r="CQ183">
        <v>-0.115137619231953</v>
      </c>
      <c r="CR183">
        <v>2.8825891614636698E-2</v>
      </c>
      <c r="CS183">
        <v>0.41710322805965599</v>
      </c>
      <c r="CT183">
        <v>0</v>
      </c>
      <c r="CU183">
        <v>0.208117581454625</v>
      </c>
      <c r="CV183">
        <v>0</v>
      </c>
      <c r="CW183">
        <v>-0.387492653577581</v>
      </c>
      <c r="CX183">
        <v>-0.26827833128883999</v>
      </c>
      <c r="CY183">
        <v>0</v>
      </c>
      <c r="CZ183">
        <v>7.6057803930984505E-2</v>
      </c>
      <c r="DA183">
        <v>-0.40535022458593201</v>
      </c>
      <c r="DB183">
        <v>0.76177493559994602</v>
      </c>
      <c r="DC183">
        <v>0</v>
      </c>
      <c r="DD183">
        <v>0</v>
      </c>
      <c r="DE183">
        <v>-0.119163472423589</v>
      </c>
      <c r="DF183">
        <v>0</v>
      </c>
      <c r="DG183">
        <v>-0.318033179135435</v>
      </c>
      <c r="DH183">
        <v>0</v>
      </c>
      <c r="DI183">
        <v>0</v>
      </c>
      <c r="DJ183">
        <v>-5.47836047611883E-2</v>
      </c>
      <c r="DK183">
        <v>0</v>
      </c>
      <c r="DL183">
        <v>0</v>
      </c>
      <c r="DM183">
        <v>1.44595432985772</v>
      </c>
      <c r="DN183">
        <v>0</v>
      </c>
      <c r="DO183">
        <v>0</v>
      </c>
      <c r="DP183">
        <v>0</v>
      </c>
      <c r="DQ183">
        <v>4.3966076935562501</v>
      </c>
      <c r="DR183">
        <v>0</v>
      </c>
      <c r="DS183">
        <v>0</v>
      </c>
      <c r="DT183">
        <v>-0.72041662648278904</v>
      </c>
      <c r="DU183">
        <v>1.07173560034388</v>
      </c>
      <c r="DV183">
        <v>0</v>
      </c>
      <c r="DW183">
        <v>2.41866395712549</v>
      </c>
      <c r="DX183">
        <v>-1.0054152675608099</v>
      </c>
      <c r="DY183">
        <v>0</v>
      </c>
      <c r="DZ183">
        <v>0</v>
      </c>
      <c r="EA183">
        <v>-0.33626437336941001</v>
      </c>
      <c r="EB183">
        <v>2.0461030550334498</v>
      </c>
      <c r="EC183">
        <v>0.98093188529102504</v>
      </c>
      <c r="ED183">
        <v>5.5923635179901696</v>
      </c>
      <c r="EE183">
        <v>-3.6989025127195498</v>
      </c>
      <c r="EF183">
        <v>-1.7041316696606199</v>
      </c>
      <c r="EG183">
        <v>1.5369105626772801</v>
      </c>
      <c r="EH183">
        <v>2.69907846181765</v>
      </c>
      <c r="EI183">
        <v>0</v>
      </c>
      <c r="EJ183">
        <v>1.88124403591112</v>
      </c>
      <c r="EK183">
        <v>-7.2198149666237397</v>
      </c>
      <c r="EL183">
        <v>0</v>
      </c>
      <c r="EM183">
        <v>0</v>
      </c>
      <c r="EN183">
        <v>0.334344063133796</v>
      </c>
      <c r="EO183">
        <v>8.5428058875656401</v>
      </c>
      <c r="EP183">
        <v>-1.4150804045337899</v>
      </c>
      <c r="EQ183">
        <v>1.48127417565393</v>
      </c>
      <c r="ER183">
        <v>0.75301204819278</v>
      </c>
      <c r="ES183">
        <v>12.0663681854095</v>
      </c>
      <c r="ET183">
        <v>-0.85089580968363798</v>
      </c>
      <c r="EU183">
        <v>0</v>
      </c>
      <c r="EV183">
        <v>-0.24566098783679299</v>
      </c>
      <c r="EW183">
        <v>0</v>
      </c>
      <c r="EX183">
        <v>-1.10441767068203E-2</v>
      </c>
      <c r="EY183">
        <v>-0.43205961629935202</v>
      </c>
      <c r="EZ183">
        <v>-0.61694774264464702</v>
      </c>
      <c r="FA183">
        <v>0.97499999999999298</v>
      </c>
      <c r="FB183">
        <v>5.9779413962512996E-3</v>
      </c>
      <c r="FC183">
        <v>0.27950248557566698</v>
      </c>
      <c r="FD183">
        <v>0.32200179443724303</v>
      </c>
      <c r="FE183">
        <v>-0.46351319229854798</v>
      </c>
      <c r="FF183">
        <v>0</v>
      </c>
      <c r="FG183">
        <v>0.389315345429808</v>
      </c>
      <c r="FH183">
        <v>0</v>
      </c>
      <c r="FI183">
        <v>-0.21607734971672601</v>
      </c>
      <c r="FJ183">
        <v>0.35486797117194602</v>
      </c>
      <c r="FK183">
        <v>0</v>
      </c>
      <c r="FL183">
        <v>0</v>
      </c>
      <c r="FM183">
        <v>0.92319976046710805</v>
      </c>
      <c r="FN183">
        <v>0</v>
      </c>
      <c r="FO183">
        <v>-0.48772250476796197</v>
      </c>
      <c r="FP183">
        <v>-1.44061152489221</v>
      </c>
      <c r="FQ183">
        <v>0.77076876936919003</v>
      </c>
      <c r="FR183">
        <v>-1.2525910571513199</v>
      </c>
      <c r="FS183">
        <v>0</v>
      </c>
      <c r="FT183">
        <v>1.8915447947676099E-2</v>
      </c>
      <c r="FU183">
        <v>0.201121100789559</v>
      </c>
      <c r="FV183">
        <v>-0.37730978125961601</v>
      </c>
      <c r="FW183">
        <v>-1.5257869796889501</v>
      </c>
      <c r="FX183">
        <v>-6.9995100343000997E-3</v>
      </c>
      <c r="FY183">
        <v>-0.399517045733422</v>
      </c>
      <c r="FZ183">
        <v>7.1994283332340796</v>
      </c>
      <c r="GA183">
        <v>0</v>
      </c>
      <c r="GB183">
        <v>0</v>
      </c>
      <c r="GC183">
        <v>-1.9953569014664101</v>
      </c>
      <c r="GD183">
        <v>-2.5043102188714501</v>
      </c>
      <c r="GE183">
        <v>1.19796974601842</v>
      </c>
      <c r="GF183">
        <v>3.7939897192566399</v>
      </c>
      <c r="GG183">
        <v>1.26109715452445</v>
      </c>
      <c r="GH183">
        <v>1.1849297109779899</v>
      </c>
      <c r="GI183">
        <v>0.23773136355917901</v>
      </c>
      <c r="GJ183">
        <v>9.5053890447364608</v>
      </c>
      <c r="GK183">
        <v>1.3799621928166399</v>
      </c>
      <c r="GL183">
        <v>5.1994608391407997</v>
      </c>
      <c r="GM183">
        <v>-0.20286151775526001</v>
      </c>
      <c r="GN183">
        <v>0</v>
      </c>
      <c r="GO183">
        <v>2.4679400255704902</v>
      </c>
      <c r="GP183">
        <v>0</v>
      </c>
      <c r="GQ183">
        <v>0</v>
      </c>
      <c r="GR183">
        <v>7.2763743989612301E-2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-2.4249581734081298</v>
      </c>
      <c r="HB183">
        <v>-1.95784002310136</v>
      </c>
      <c r="HC183">
        <v>0</v>
      </c>
      <c r="HD183">
        <v>6.7945643485201004E-2</v>
      </c>
      <c r="HE183">
        <v>0.16384925868202499</v>
      </c>
      <c r="HF183">
        <v>-6.8320278503046099</v>
      </c>
      <c r="HG183">
        <v>0</v>
      </c>
      <c r="HH183">
        <v>0.49567538279384799</v>
      </c>
      <c r="HI183">
        <v>-1.1157020698948701</v>
      </c>
      <c r="HJ183">
        <v>-1.3182286302780599</v>
      </c>
      <c r="HK183">
        <v>-1.2409800967409499</v>
      </c>
      <c r="HL183">
        <v>-1.21896432956963</v>
      </c>
      <c r="HM183">
        <v>-0.28238935562968598</v>
      </c>
      <c r="HN183">
        <v>4.55890208324774</v>
      </c>
      <c r="HO183">
        <v>0</v>
      </c>
      <c r="HP183">
        <v>-3.8740436222450598</v>
      </c>
      <c r="HQ183">
        <v>-0.48745690167637501</v>
      </c>
      <c r="HR183">
        <v>0</v>
      </c>
      <c r="HS183">
        <v>5.8663272814052397E-2</v>
      </c>
      <c r="HT183">
        <v>-7.9490466112330793E-3</v>
      </c>
      <c r="HU183">
        <v>0</v>
      </c>
      <c r="HV183">
        <v>-0.19141888005077501</v>
      </c>
      <c r="HW183">
        <v>-0.61300930939582898</v>
      </c>
      <c r="HX183">
        <v>0</v>
      </c>
      <c r="HY183">
        <v>0</v>
      </c>
      <c r="HZ183">
        <v>0.16439011268196699</v>
      </c>
      <c r="IA183">
        <v>0.28068563209206998</v>
      </c>
      <c r="IB183">
        <v>-1.0958822890006701</v>
      </c>
      <c r="IC183">
        <v>0.48729342453441798</v>
      </c>
      <c r="ID183">
        <v>0.324318930246492</v>
      </c>
      <c r="IE183">
        <v>1.24964869313848</v>
      </c>
      <c r="IF183">
        <v>0</v>
      </c>
      <c r="IG183">
        <v>0</v>
      </c>
      <c r="IH183">
        <v>-1.97646408403427</v>
      </c>
      <c r="II183">
        <v>0</v>
      </c>
      <c r="IJ183">
        <v>0</v>
      </c>
      <c r="IK183">
        <v>0.35412884304610898</v>
      </c>
      <c r="IL183">
        <v>0</v>
      </c>
      <c r="IM183">
        <v>-0.42359398615862098</v>
      </c>
      <c r="IN183">
        <v>0.32019211526916902</v>
      </c>
      <c r="IO183">
        <v>0</v>
      </c>
      <c r="IP183">
        <v>0</v>
      </c>
      <c r="IQ183">
        <v>-0.65610274966697602</v>
      </c>
      <c r="IR183">
        <v>0.111581569115815</v>
      </c>
      <c r="IS183">
        <v>-1.8020969855832201</v>
      </c>
      <c r="IT183">
        <v>0.41815008037553397</v>
      </c>
      <c r="IU183">
        <v>2.4718051791170499</v>
      </c>
      <c r="IV183">
        <v>-0.585008780064322</v>
      </c>
      <c r="IW183">
        <v>8.9964913683626708E-3</v>
      </c>
      <c r="IX183">
        <v>2.54846546680549</v>
      </c>
      <c r="IY183">
        <v>2.66141852937232</v>
      </c>
      <c r="IZ183">
        <v>0</v>
      </c>
      <c r="JA183">
        <v>0</v>
      </c>
      <c r="JB183">
        <v>1.1401066682982901</v>
      </c>
      <c r="JC183">
        <v>0</v>
      </c>
      <c r="JD183">
        <v>8.3436938803702194</v>
      </c>
      <c r="JE183">
        <v>0</v>
      </c>
      <c r="JF183">
        <v>0</v>
      </c>
      <c r="JG183">
        <v>0</v>
      </c>
      <c r="JH183">
        <v>0</v>
      </c>
      <c r="JI183">
        <v>-9.8582075497080801</v>
      </c>
      <c r="JJ183">
        <v>-0.34236229986910299</v>
      </c>
      <c r="JK183">
        <v>-2.3971067048799899</v>
      </c>
      <c r="JL183">
        <v>-0.48864106555277498</v>
      </c>
      <c r="JM183">
        <v>0</v>
      </c>
      <c r="JN183">
        <v>0</v>
      </c>
      <c r="JO183">
        <v>0</v>
      </c>
      <c r="JP183">
        <v>12.679818746660899</v>
      </c>
      <c r="JQ183">
        <v>-2.3757868212906401</v>
      </c>
      <c r="JR183">
        <v>-0.475815220101938</v>
      </c>
      <c r="JS183">
        <v>5.6450786231215604</v>
      </c>
      <c r="JT183">
        <v>1.90565417160855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6.4785559797075898E-2</v>
      </c>
      <c r="KA183">
        <v>0.21310708132922199</v>
      </c>
      <c r="KB183">
        <v>6.7617958534271799E-2</v>
      </c>
      <c r="KC183">
        <v>1.0016560445626399</v>
      </c>
      <c r="KD183">
        <v>0</v>
      </c>
      <c r="KE183">
        <v>0</v>
      </c>
    </row>
    <row r="184" spans="1:291">
      <c r="A184">
        <v>183</v>
      </c>
      <c r="B184">
        <v>0.68775928425051103</v>
      </c>
      <c r="C184">
        <v>2.7662880087165398</v>
      </c>
      <c r="D184">
        <v>-11.7290510489235</v>
      </c>
      <c r="E184">
        <v>-8.2130233146803899</v>
      </c>
      <c r="F184">
        <v>-2.6909069606225402</v>
      </c>
      <c r="G184">
        <v>0.30544714067537398</v>
      </c>
      <c r="H184">
        <v>-5.3968282589684202</v>
      </c>
      <c r="I184">
        <v>-1.1240344143985801</v>
      </c>
      <c r="J184">
        <v>0</v>
      </c>
      <c r="K184">
        <v>0</v>
      </c>
      <c r="L184">
        <v>-2.9645704763657701</v>
      </c>
      <c r="M184">
        <v>0</v>
      </c>
      <c r="N184">
        <v>2.5327279760571701</v>
      </c>
      <c r="O184">
        <v>-4.7529118629990803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-0.480984674215024</v>
      </c>
      <c r="V184">
        <v>0.228940947293377</v>
      </c>
      <c r="W184">
        <v>0</v>
      </c>
      <c r="X184">
        <v>0</v>
      </c>
      <c r="Y184">
        <v>0</v>
      </c>
      <c r="Z184">
        <v>-0.284748701880921</v>
      </c>
      <c r="AA184">
        <v>-4.4462001218397704</v>
      </c>
      <c r="AB184">
        <v>-0.79471982758620996</v>
      </c>
      <c r="AC184">
        <v>0</v>
      </c>
      <c r="AD184">
        <v>4.5334112408457201E-2</v>
      </c>
      <c r="AE184">
        <v>11.257406892420899</v>
      </c>
      <c r="AF184">
        <v>1.4719486037835501</v>
      </c>
      <c r="AG184">
        <v>0</v>
      </c>
      <c r="AH184">
        <v>0.16783750917075399</v>
      </c>
      <c r="AI184">
        <v>3.1600256752084603E-2</v>
      </c>
      <c r="AJ184">
        <v>0</v>
      </c>
      <c r="AK184">
        <v>0.71955496432458699</v>
      </c>
      <c r="AL184">
        <v>0</v>
      </c>
      <c r="AM184">
        <v>9.4195338850000504E-2</v>
      </c>
      <c r="AN184">
        <v>-1.3645960447052901</v>
      </c>
      <c r="AO184">
        <v>0</v>
      </c>
      <c r="AP184">
        <v>-6.9661648049214904</v>
      </c>
      <c r="AQ184">
        <v>-1.59099689924016</v>
      </c>
      <c r="AR184">
        <v>-0.49210826381802503</v>
      </c>
      <c r="AS184">
        <v>2.55116601435095</v>
      </c>
      <c r="AT184">
        <v>0</v>
      </c>
      <c r="AU184">
        <v>-0.34092268431755701</v>
      </c>
      <c r="AV184">
        <v>0.89777208399224295</v>
      </c>
      <c r="AW184">
        <v>0</v>
      </c>
      <c r="AX184">
        <v>0</v>
      </c>
      <c r="AY184">
        <v>1.94975017553858</v>
      </c>
      <c r="AZ184">
        <v>0</v>
      </c>
      <c r="BA184">
        <v>0</v>
      </c>
      <c r="BB184">
        <v>-1.29502539645613</v>
      </c>
      <c r="BC184">
        <v>0</v>
      </c>
      <c r="BD184">
        <v>0</v>
      </c>
      <c r="BE184">
        <v>0.98577860642243798</v>
      </c>
      <c r="BF184">
        <v>1.2700022873964401</v>
      </c>
      <c r="BG184">
        <v>0</v>
      </c>
      <c r="BH184">
        <v>0</v>
      </c>
      <c r="BI184">
        <v>2.1456730431642401</v>
      </c>
      <c r="BJ184">
        <v>1.8127280907863901</v>
      </c>
      <c r="BK184">
        <v>-1.02447464085068</v>
      </c>
      <c r="BL184">
        <v>0</v>
      </c>
      <c r="BM184">
        <v>-2.2252263642641101</v>
      </c>
      <c r="BN184">
        <v>0.92996984154201101</v>
      </c>
      <c r="BO184">
        <v>0.99210754728407102</v>
      </c>
      <c r="BP184">
        <v>0</v>
      </c>
      <c r="BQ184">
        <v>0</v>
      </c>
      <c r="BR184">
        <v>0</v>
      </c>
      <c r="BS184">
        <v>0.88808346182343001</v>
      </c>
      <c r="BT184">
        <v>-2.2820368464988001</v>
      </c>
      <c r="BU184">
        <v>0</v>
      </c>
      <c r="BV184">
        <v>0.41926221771828598</v>
      </c>
      <c r="BW184">
        <v>2.0514927691644802</v>
      </c>
      <c r="BX184">
        <v>-6.5747139300002804</v>
      </c>
      <c r="BY184">
        <v>0</v>
      </c>
      <c r="BZ184">
        <v>-3.1326395531978699</v>
      </c>
      <c r="CA184">
        <v>-2.53597016965035</v>
      </c>
      <c r="CB184">
        <v>-2.3984179403999999</v>
      </c>
      <c r="CC184">
        <v>1.7697615059423899</v>
      </c>
      <c r="CD184">
        <v>0</v>
      </c>
      <c r="CE184">
        <v>-1.75479530628713</v>
      </c>
      <c r="CF184">
        <v>1.8942312503126899</v>
      </c>
      <c r="CG184">
        <v>1.55583037459608</v>
      </c>
      <c r="CH184">
        <v>1.7750769599808001</v>
      </c>
      <c r="CI184">
        <v>0</v>
      </c>
      <c r="CJ184">
        <v>1.7577871268824601</v>
      </c>
      <c r="CK184">
        <v>2.19077725927042</v>
      </c>
      <c r="CL184">
        <v>1.61562334720435</v>
      </c>
      <c r="CM184">
        <v>0</v>
      </c>
      <c r="CN184">
        <v>1.48295794299382</v>
      </c>
      <c r="CO184">
        <v>1.3526560431576</v>
      </c>
      <c r="CP184">
        <v>1.75677026081744</v>
      </c>
      <c r="CQ184">
        <v>1.3778822030186</v>
      </c>
      <c r="CR184">
        <v>1.52342971086741</v>
      </c>
      <c r="CS184">
        <v>1.91870764980833</v>
      </c>
      <c r="CT184">
        <v>0</v>
      </c>
      <c r="CU184">
        <v>1.70595285657211</v>
      </c>
      <c r="CV184">
        <v>0</v>
      </c>
      <c r="CW184">
        <v>-8.4927811360335795E-2</v>
      </c>
      <c r="CX184">
        <v>3.4011563931746203E-2</v>
      </c>
      <c r="CY184">
        <v>0</v>
      </c>
      <c r="CZ184">
        <v>0.47178807681111901</v>
      </c>
      <c r="DA184">
        <v>2.8970160734465001E-2</v>
      </c>
      <c r="DB184">
        <v>0.181634111481666</v>
      </c>
      <c r="DC184">
        <v>0</v>
      </c>
      <c r="DD184">
        <v>0</v>
      </c>
      <c r="DE184">
        <v>0.64119850187265304</v>
      </c>
      <c r="DF184">
        <v>0</v>
      </c>
      <c r="DG184">
        <v>-0.71360091720451502</v>
      </c>
      <c r="DH184">
        <v>0</v>
      </c>
      <c r="DI184">
        <v>0</v>
      </c>
      <c r="DJ184">
        <v>-0.13005982752065701</v>
      </c>
      <c r="DK184">
        <v>0</v>
      </c>
      <c r="DL184">
        <v>0</v>
      </c>
      <c r="DM184">
        <v>2.2463206816421399</v>
      </c>
      <c r="DN184">
        <v>0</v>
      </c>
      <c r="DO184">
        <v>0</v>
      </c>
      <c r="DP184">
        <v>0</v>
      </c>
      <c r="DQ184">
        <v>5.0233298959599004</v>
      </c>
      <c r="DR184">
        <v>0</v>
      </c>
      <c r="DS184">
        <v>0</v>
      </c>
      <c r="DT184">
        <v>0.87554475607716198</v>
      </c>
      <c r="DU184">
        <v>0.60293102274604504</v>
      </c>
      <c r="DV184">
        <v>0</v>
      </c>
      <c r="DW184">
        <v>0.584881986227614</v>
      </c>
      <c r="DX184">
        <v>-0.44652349564107102</v>
      </c>
      <c r="DY184">
        <v>0</v>
      </c>
      <c r="DZ184">
        <v>0</v>
      </c>
      <c r="EA184">
        <v>1.75102335660968</v>
      </c>
      <c r="EB184">
        <v>2.2202400573966101</v>
      </c>
      <c r="EC184">
        <v>5.2984553446717699</v>
      </c>
      <c r="ED184">
        <v>11.916533226581301</v>
      </c>
      <c r="EE184">
        <v>-3.0214187616274</v>
      </c>
      <c r="EF184">
        <v>5.6586429518149499</v>
      </c>
      <c r="EG184">
        <v>-0.67606313946819696</v>
      </c>
      <c r="EH184">
        <v>-1.67582498023561</v>
      </c>
      <c r="EI184">
        <v>0</v>
      </c>
      <c r="EJ184">
        <v>2.40903214345634</v>
      </c>
      <c r="EK184">
        <v>-5.1094327990135699</v>
      </c>
      <c r="EL184">
        <v>0</v>
      </c>
      <c r="EM184">
        <v>0</v>
      </c>
      <c r="EN184">
        <v>1.17494792614614</v>
      </c>
      <c r="EO184">
        <v>8.5325411828247404</v>
      </c>
      <c r="EP184">
        <v>-0.17709152049985</v>
      </c>
      <c r="EQ184">
        <v>-3.4767645269242502</v>
      </c>
      <c r="ER184">
        <v>-1.6749403901027999</v>
      </c>
      <c r="ES184">
        <v>14.4209305379262</v>
      </c>
      <c r="ET184">
        <v>-0.70953568459803895</v>
      </c>
      <c r="EU184">
        <v>0</v>
      </c>
      <c r="EV184">
        <v>5.86728729622308</v>
      </c>
      <c r="EW184">
        <v>0</v>
      </c>
      <c r="EX184">
        <v>-13.439292353506101</v>
      </c>
      <c r="EY184">
        <v>0.56159672385345205</v>
      </c>
      <c r="EZ184">
        <v>-0.364938237417545</v>
      </c>
      <c r="FA184">
        <v>4.6106087753656304</v>
      </c>
      <c r="FB184">
        <v>-4.2769472543002798E-2</v>
      </c>
      <c r="FC184">
        <v>7.8432929916716396E-2</v>
      </c>
      <c r="FD184">
        <v>1.3385348765462699</v>
      </c>
      <c r="FE184">
        <v>-0.45372050816696602</v>
      </c>
      <c r="FF184">
        <v>0</v>
      </c>
      <c r="FG184">
        <v>1.41943644157121</v>
      </c>
      <c r="FH184">
        <v>0</v>
      </c>
      <c r="FI184">
        <v>-0.15626710726691601</v>
      </c>
      <c r="FJ184">
        <v>0.96485527170924201</v>
      </c>
      <c r="FK184">
        <v>0</v>
      </c>
      <c r="FL184">
        <v>0</v>
      </c>
      <c r="FM184">
        <v>1.4866055339766999</v>
      </c>
      <c r="FN184">
        <v>0</v>
      </c>
      <c r="FO184">
        <v>-0.180338158956628</v>
      </c>
      <c r="FP184">
        <v>-0.38525848497590298</v>
      </c>
      <c r="FQ184">
        <v>1.7522489691184999</v>
      </c>
      <c r="FR184">
        <v>1.1175383869893101</v>
      </c>
      <c r="FS184">
        <v>0</v>
      </c>
      <c r="FT184">
        <v>8.6494010041260297E-2</v>
      </c>
      <c r="FU184">
        <v>0.85885771923341903</v>
      </c>
      <c r="FV184">
        <v>-0.50443727110294201</v>
      </c>
      <c r="FW184">
        <v>-0.88650034513361198</v>
      </c>
      <c r="FX184">
        <v>1.32793067479742</v>
      </c>
      <c r="FY184">
        <v>1.8921410915368599</v>
      </c>
      <c r="FZ184">
        <v>6.1715953045965399</v>
      </c>
      <c r="GA184">
        <v>0</v>
      </c>
      <c r="GB184">
        <v>0</v>
      </c>
      <c r="GC184">
        <v>1.7513366266186801</v>
      </c>
      <c r="GD184">
        <v>-2.9584023078635902</v>
      </c>
      <c r="GE184">
        <v>4.6991129225593099E-2</v>
      </c>
      <c r="GF184">
        <v>-1.6822189457434999</v>
      </c>
      <c r="GG184">
        <v>5.1435270195968599</v>
      </c>
      <c r="GH184">
        <v>0.19845029268925601</v>
      </c>
      <c r="GI184">
        <v>0.47645262999849203</v>
      </c>
      <c r="GJ184">
        <v>14.72831170944</v>
      </c>
      <c r="GK184">
        <v>-13.590360217201001</v>
      </c>
      <c r="GL184">
        <v>15.7624271173041</v>
      </c>
      <c r="GM184">
        <v>0.35388194811036799</v>
      </c>
      <c r="GN184">
        <v>0</v>
      </c>
      <c r="GO184">
        <v>7.3520224107700596</v>
      </c>
      <c r="GP184">
        <v>0</v>
      </c>
      <c r="GQ184">
        <v>0</v>
      </c>
      <c r="GR184">
        <v>4.52671126179784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-1.3241425755910099</v>
      </c>
      <c r="HB184">
        <v>-1.7958852139114301</v>
      </c>
      <c r="HC184">
        <v>0</v>
      </c>
      <c r="HD184">
        <v>-0.66902322608991505</v>
      </c>
      <c r="HE184">
        <v>0.54512355798725898</v>
      </c>
      <c r="HF184">
        <v>-1.8800921275581099</v>
      </c>
      <c r="HG184">
        <v>0</v>
      </c>
      <c r="HH184">
        <v>-0.22323430632929001</v>
      </c>
      <c r="HI184">
        <v>0.95228426395939103</v>
      </c>
      <c r="HJ184">
        <v>-7.2297113554252004</v>
      </c>
      <c r="HK184">
        <v>-3.98976442851392</v>
      </c>
      <c r="HL184">
        <v>2.0014495754814701</v>
      </c>
      <c r="HM184">
        <v>-0.59888087916520905</v>
      </c>
      <c r="HN184">
        <v>0.43523295420591102</v>
      </c>
      <c r="HO184">
        <v>0</v>
      </c>
      <c r="HP184">
        <v>-3.9546377029464801</v>
      </c>
      <c r="HQ184">
        <v>0.52134180094405302</v>
      </c>
      <c r="HR184">
        <v>0</v>
      </c>
      <c r="HS184">
        <v>1.5548175408152101</v>
      </c>
      <c r="HT184">
        <v>1.4870036676766001</v>
      </c>
      <c r="HU184">
        <v>0</v>
      </c>
      <c r="HV184">
        <v>1.3012335853561701</v>
      </c>
      <c r="HW184">
        <v>-0.275048332768635</v>
      </c>
      <c r="HX184">
        <v>0</v>
      </c>
      <c r="HY184">
        <v>0</v>
      </c>
      <c r="HZ184">
        <v>0.14369809525696101</v>
      </c>
      <c r="IA184">
        <v>1.0715317127577999</v>
      </c>
      <c r="IB184">
        <v>-0.61750421250867904</v>
      </c>
      <c r="IC184">
        <v>1.9901643613345199</v>
      </c>
      <c r="ID184">
        <v>0.65761157876824705</v>
      </c>
      <c r="IE184">
        <v>2.2754430888186001</v>
      </c>
      <c r="IF184">
        <v>0</v>
      </c>
      <c r="IG184">
        <v>0</v>
      </c>
      <c r="IH184">
        <v>-3.6735879192681802</v>
      </c>
      <c r="II184">
        <v>0</v>
      </c>
      <c r="IJ184">
        <v>0</v>
      </c>
      <c r="IK184">
        <v>0.53450339050658002</v>
      </c>
      <c r="IL184">
        <v>0</v>
      </c>
      <c r="IM184">
        <v>-0.47925224742512201</v>
      </c>
      <c r="IN184">
        <v>0.82322270129349095</v>
      </c>
      <c r="IO184">
        <v>0</v>
      </c>
      <c r="IP184">
        <v>0</v>
      </c>
      <c r="IQ184">
        <v>-0.51831478190068603</v>
      </c>
      <c r="IR184">
        <v>-0.45818787686447998</v>
      </c>
      <c r="IS184">
        <v>-2.0077281599808798</v>
      </c>
      <c r="IT184">
        <v>-7.6477336235558593E-2</v>
      </c>
      <c r="IU184">
        <v>2.7118225587424498</v>
      </c>
      <c r="IV184">
        <v>-4.4935298857657502</v>
      </c>
      <c r="IW184">
        <v>9.6815083191104101E-2</v>
      </c>
      <c r="IX184">
        <v>3.4207101691764401</v>
      </c>
      <c r="IY184">
        <v>4.2410434144598996</v>
      </c>
      <c r="IZ184">
        <v>0</v>
      </c>
      <c r="JA184">
        <v>0</v>
      </c>
      <c r="JB184">
        <v>3.1802935010482001</v>
      </c>
      <c r="JC184">
        <v>0</v>
      </c>
      <c r="JD184">
        <v>17.2712027085465</v>
      </c>
      <c r="JE184">
        <v>0</v>
      </c>
      <c r="JF184">
        <v>0</v>
      </c>
      <c r="JG184">
        <v>0</v>
      </c>
      <c r="JH184">
        <v>0</v>
      </c>
      <c r="JI184">
        <v>-9.1247359536162094</v>
      </c>
      <c r="JJ184">
        <v>0.117613053055465</v>
      </c>
      <c r="JK184">
        <v>-2.2937747363085101</v>
      </c>
      <c r="JL184">
        <v>-0.63061379086446501</v>
      </c>
      <c r="JM184">
        <v>0</v>
      </c>
      <c r="JN184">
        <v>0</v>
      </c>
      <c r="JO184">
        <v>0</v>
      </c>
      <c r="JP184">
        <v>7.2653030502606102</v>
      </c>
      <c r="JQ184">
        <v>2.6573985790299299</v>
      </c>
      <c r="JR184">
        <v>8.3036119577199994</v>
      </c>
      <c r="JS184">
        <v>6.4990841258835399</v>
      </c>
      <c r="JT184">
        <v>-3.0214908182529001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1.56461622430208</v>
      </c>
      <c r="KA184">
        <v>1.71103231284024</v>
      </c>
      <c r="KB184">
        <v>1.5639337721923099</v>
      </c>
      <c r="KC184">
        <v>2.5117533951456199</v>
      </c>
      <c r="KD184">
        <v>0</v>
      </c>
      <c r="KE1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4FB7-5ED9-4319-9801-13658CF10747}">
  <dimension ref="A1:C184"/>
  <sheetViews>
    <sheetView tabSelected="1" workbookViewId="0">
      <selection activeCell="J13" sqref="J13"/>
    </sheetView>
  </sheetViews>
  <sheetFormatPr defaultRowHeight="14.35"/>
  <cols>
    <col min="1" max="1" width="13.64453125" style="1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38749</v>
      </c>
      <c r="B2">
        <v>2</v>
      </c>
      <c r="C2">
        <v>5.5635842379518997E-2</v>
      </c>
    </row>
    <row r="3" spans="1:3">
      <c r="A3" s="1">
        <v>38777</v>
      </c>
      <c r="B3">
        <v>1.8</v>
      </c>
      <c r="C3">
        <v>-0.106222991970764</v>
      </c>
    </row>
    <row r="4" spans="1:3">
      <c r="A4" s="1">
        <v>38808</v>
      </c>
      <c r="B4">
        <v>2</v>
      </c>
      <c r="C4">
        <v>-0.107291299193906</v>
      </c>
    </row>
    <row r="5" spans="1:3">
      <c r="A5" s="1">
        <v>38838</v>
      </c>
      <c r="B5">
        <v>2.2000000000000002</v>
      </c>
      <c r="C5">
        <v>0.165366753624857</v>
      </c>
    </row>
    <row r="6" spans="1:3">
      <c r="A6" s="1">
        <v>38869</v>
      </c>
      <c r="B6">
        <v>2.5</v>
      </c>
      <c r="C6">
        <v>0.23318992093456101</v>
      </c>
    </row>
    <row r="7" spans="1:3">
      <c r="A7" s="1">
        <v>38899</v>
      </c>
      <c r="B7">
        <v>2.4</v>
      </c>
      <c r="C7">
        <v>0.36189006607488</v>
      </c>
    </row>
    <row r="8" spans="1:3">
      <c r="A8" s="1">
        <v>38930</v>
      </c>
      <c r="B8">
        <v>2.5</v>
      </c>
      <c r="C8">
        <v>0.59060487944002504</v>
      </c>
    </row>
    <row r="9" spans="1:3">
      <c r="A9" s="1">
        <v>38961</v>
      </c>
      <c r="B9">
        <v>2.4</v>
      </c>
      <c r="C9">
        <v>0.708715184055558</v>
      </c>
    </row>
    <row r="10" spans="1:3">
      <c r="A10" s="1">
        <v>38991</v>
      </c>
      <c r="B10">
        <v>2.4</v>
      </c>
      <c r="C10">
        <v>0.71534578402709503</v>
      </c>
    </row>
    <row r="11" spans="1:3">
      <c r="A11" s="1">
        <v>39022</v>
      </c>
      <c r="B11">
        <v>2.7</v>
      </c>
      <c r="C11">
        <v>0.78477812867889796</v>
      </c>
    </row>
    <row r="12" spans="1:3">
      <c r="A12" s="1">
        <v>39052</v>
      </c>
      <c r="B12">
        <v>3</v>
      </c>
      <c r="C12">
        <v>0.89294106992209199</v>
      </c>
    </row>
    <row r="13" spans="1:3">
      <c r="A13" s="1">
        <v>39083</v>
      </c>
      <c r="B13">
        <v>2.7</v>
      </c>
      <c r="C13">
        <v>1.0477551662737701</v>
      </c>
    </row>
    <row r="14" spans="1:3">
      <c r="A14" s="1">
        <v>39114</v>
      </c>
      <c r="B14">
        <v>2.8</v>
      </c>
      <c r="C14">
        <v>0.264070274374819</v>
      </c>
    </row>
    <row r="15" spans="1:3">
      <c r="A15" s="1">
        <v>39142</v>
      </c>
      <c r="B15">
        <v>3.1</v>
      </c>
      <c r="C15">
        <v>0.485800905460337</v>
      </c>
    </row>
    <row r="16" spans="1:3">
      <c r="A16" s="1">
        <v>39173</v>
      </c>
      <c r="B16">
        <v>2.8</v>
      </c>
      <c r="C16">
        <v>0.74139902465811303</v>
      </c>
    </row>
    <row r="17" spans="1:3">
      <c r="A17" s="1">
        <v>39203</v>
      </c>
      <c r="B17">
        <v>2.5</v>
      </c>
      <c r="C17">
        <v>0.62362847403635402</v>
      </c>
    </row>
    <row r="18" spans="1:3">
      <c r="A18" s="1">
        <v>39234</v>
      </c>
      <c r="B18">
        <v>2.4</v>
      </c>
      <c r="C18">
        <v>0.575684145440166</v>
      </c>
    </row>
    <row r="19" spans="1:3">
      <c r="A19" s="1">
        <v>39264</v>
      </c>
      <c r="B19">
        <v>1.9</v>
      </c>
      <c r="C19">
        <v>0.37923078001843902</v>
      </c>
    </row>
    <row r="20" spans="1:3">
      <c r="A20" s="1">
        <v>39295</v>
      </c>
      <c r="B20">
        <v>1.8</v>
      </c>
      <c r="C20">
        <v>0.14466654803030701</v>
      </c>
    </row>
    <row r="21" spans="1:3">
      <c r="A21" s="1">
        <v>39326</v>
      </c>
      <c r="B21">
        <v>1.8</v>
      </c>
      <c r="C21">
        <v>0.38680050953775802</v>
      </c>
    </row>
    <row r="22" spans="1:3">
      <c r="A22" s="1">
        <v>39356</v>
      </c>
      <c r="B22">
        <v>2.1</v>
      </c>
      <c r="C22">
        <v>0.70500595257161303</v>
      </c>
    </row>
    <row r="23" spans="1:3">
      <c r="A23" s="1">
        <v>39387</v>
      </c>
      <c r="B23">
        <v>2.1</v>
      </c>
      <c r="C23">
        <v>0.78477579556197097</v>
      </c>
    </row>
    <row r="24" spans="1:3">
      <c r="A24" s="1">
        <v>39417</v>
      </c>
      <c r="B24">
        <v>2.1</v>
      </c>
      <c r="C24">
        <v>0.95366888104173297</v>
      </c>
    </row>
    <row r="25" spans="1:3">
      <c r="A25" s="1">
        <v>39448</v>
      </c>
      <c r="B25">
        <v>2.2000000000000002</v>
      </c>
      <c r="C25">
        <v>1.02890138931343</v>
      </c>
    </row>
    <row r="26" spans="1:3">
      <c r="A26" s="1">
        <v>39479</v>
      </c>
      <c r="B26">
        <v>2.5</v>
      </c>
      <c r="C26">
        <v>-5.8457376664491502E-2</v>
      </c>
    </row>
    <row r="27" spans="1:3">
      <c r="A27" s="1">
        <v>39508</v>
      </c>
      <c r="B27">
        <v>2.5</v>
      </c>
      <c r="C27">
        <v>0.145016703166231</v>
      </c>
    </row>
    <row r="28" spans="1:3">
      <c r="A28" s="1">
        <v>39539</v>
      </c>
      <c r="B28">
        <v>3</v>
      </c>
      <c r="C28">
        <v>0.15177007697193501</v>
      </c>
    </row>
    <row r="29" spans="1:3">
      <c r="A29" s="1">
        <v>39569</v>
      </c>
      <c r="B29">
        <v>3.3</v>
      </c>
      <c r="C29">
        <v>0.32932069820861898</v>
      </c>
    </row>
    <row r="30" spans="1:3">
      <c r="A30" s="1">
        <v>39600</v>
      </c>
      <c r="B30">
        <v>3.8</v>
      </c>
      <c r="C30">
        <v>0.79621336783249996</v>
      </c>
    </row>
    <row r="31" spans="1:3">
      <c r="A31" s="1">
        <v>39630</v>
      </c>
      <c r="B31">
        <v>4.4000000000000004</v>
      </c>
      <c r="C31">
        <v>1.2697861894348601</v>
      </c>
    </row>
    <row r="32" spans="1:3">
      <c r="A32" s="1">
        <v>39661</v>
      </c>
      <c r="B32">
        <v>4.7</v>
      </c>
      <c r="C32">
        <v>1.6701700796029699</v>
      </c>
    </row>
    <row r="33" spans="1:3">
      <c r="A33" s="1">
        <v>39692</v>
      </c>
      <c r="B33">
        <v>5.2</v>
      </c>
      <c r="C33">
        <v>1.6157242927308599</v>
      </c>
    </row>
    <row r="34" spans="1:3">
      <c r="A34" s="1">
        <v>39722</v>
      </c>
      <c r="B34">
        <v>4.5</v>
      </c>
      <c r="C34">
        <v>1.3983491915015001</v>
      </c>
    </row>
    <row r="35" spans="1:3">
      <c r="A35" s="1">
        <v>39753</v>
      </c>
      <c r="B35">
        <v>4.0999999999999996</v>
      </c>
      <c r="C35">
        <v>1.76134329973868</v>
      </c>
    </row>
    <row r="36" spans="1:3">
      <c r="A36" s="1">
        <v>39783</v>
      </c>
      <c r="B36">
        <v>3.1</v>
      </c>
      <c r="C36">
        <v>0.79933592770892903</v>
      </c>
    </row>
    <row r="37" spans="1:3">
      <c r="A37" s="1">
        <v>39814</v>
      </c>
      <c r="B37">
        <v>3</v>
      </c>
      <c r="C37">
        <v>0.88733245365990399</v>
      </c>
    </row>
    <row r="38" spans="1:3">
      <c r="A38" s="1">
        <v>39845</v>
      </c>
      <c r="B38">
        <v>3.2</v>
      </c>
      <c r="C38">
        <v>0.46444285537624203</v>
      </c>
    </row>
    <row r="39" spans="1:3">
      <c r="A39" s="1">
        <v>39873</v>
      </c>
      <c r="B39">
        <v>2.9</v>
      </c>
      <c r="C39">
        <v>0.36264754883373601</v>
      </c>
    </row>
    <row r="40" spans="1:3">
      <c r="A40" s="1">
        <v>39904</v>
      </c>
      <c r="B40">
        <v>2.2999999999999998</v>
      </c>
      <c r="C40">
        <v>0.139248445560368</v>
      </c>
    </row>
    <row r="41" spans="1:3">
      <c r="A41" s="1">
        <v>39934</v>
      </c>
      <c r="B41">
        <v>2.2000000000000002</v>
      </c>
      <c r="C41">
        <v>3.5857132310597499E-2</v>
      </c>
    </row>
    <row r="42" spans="1:3">
      <c r="A42" s="1">
        <v>39965</v>
      </c>
      <c r="B42">
        <v>1.8</v>
      </c>
      <c r="C42">
        <v>-0.440162798570918</v>
      </c>
    </row>
    <row r="43" spans="1:3">
      <c r="A43" s="1">
        <v>39995</v>
      </c>
      <c r="B43">
        <v>1.8</v>
      </c>
      <c r="C43">
        <v>-0.78730445544682404</v>
      </c>
    </row>
    <row r="44" spans="1:3">
      <c r="A44" s="1">
        <v>40026</v>
      </c>
      <c r="B44">
        <v>1.6</v>
      </c>
      <c r="C44">
        <v>-1.1167583602273501</v>
      </c>
    </row>
    <row r="45" spans="1:3">
      <c r="A45" s="1">
        <v>40057</v>
      </c>
      <c r="B45">
        <v>1.1000000000000001</v>
      </c>
      <c r="C45">
        <v>-1.33301030580145</v>
      </c>
    </row>
    <row r="46" spans="1:3">
      <c r="A46" s="1">
        <v>40087</v>
      </c>
      <c r="B46">
        <v>1.5</v>
      </c>
      <c r="C46">
        <v>-1.2405065444699701</v>
      </c>
    </row>
    <row r="47" spans="1:3">
      <c r="A47" s="1">
        <v>40118</v>
      </c>
      <c r="B47">
        <v>1.9</v>
      </c>
      <c r="C47">
        <v>-1.71122174263668</v>
      </c>
    </row>
    <row r="48" spans="1:3">
      <c r="A48" s="1">
        <v>40148</v>
      </c>
      <c r="B48">
        <v>2.9</v>
      </c>
      <c r="C48">
        <v>-0.80523278239572404</v>
      </c>
    </row>
    <row r="49" spans="1:3">
      <c r="A49" s="1">
        <v>40179</v>
      </c>
      <c r="B49">
        <v>3.5</v>
      </c>
      <c r="C49">
        <v>-0.74394278787937196</v>
      </c>
    </row>
    <row r="50" spans="1:3">
      <c r="A50" s="1">
        <v>40210</v>
      </c>
      <c r="B50">
        <v>3</v>
      </c>
      <c r="C50">
        <v>-0.302874305575554</v>
      </c>
    </row>
    <row r="51" spans="1:3">
      <c r="A51" s="1">
        <v>40238</v>
      </c>
      <c r="B51">
        <v>3.4</v>
      </c>
      <c r="C51">
        <v>-0.23646611215606</v>
      </c>
    </row>
    <row r="52" spans="1:3">
      <c r="A52" s="1">
        <v>40269</v>
      </c>
      <c r="B52">
        <v>3.7</v>
      </c>
      <c r="C52">
        <v>0.116793984024919</v>
      </c>
    </row>
    <row r="53" spans="1:3">
      <c r="A53" s="1">
        <v>40299</v>
      </c>
      <c r="B53">
        <v>3.4</v>
      </c>
      <c r="C53">
        <v>-2.7277782996550402E-2</v>
      </c>
    </row>
    <row r="54" spans="1:3">
      <c r="A54" s="1">
        <v>40330</v>
      </c>
      <c r="B54">
        <v>3.2</v>
      </c>
      <c r="C54">
        <v>-2.1120763292879902E-2</v>
      </c>
    </row>
    <row r="55" spans="1:3">
      <c r="A55" s="1">
        <v>40360</v>
      </c>
      <c r="B55">
        <v>3.1</v>
      </c>
      <c r="C55">
        <v>0.211610832508866</v>
      </c>
    </row>
    <row r="56" spans="1:3">
      <c r="A56" s="1">
        <v>40391</v>
      </c>
      <c r="B56">
        <v>3.1</v>
      </c>
      <c r="C56">
        <v>0.33400810010375198</v>
      </c>
    </row>
    <row r="57" spans="1:3">
      <c r="A57" s="1">
        <v>40422</v>
      </c>
      <c r="B57">
        <v>3.1</v>
      </c>
      <c r="C57">
        <v>0.62225997476759498</v>
      </c>
    </row>
    <row r="58" spans="1:3">
      <c r="A58" s="1">
        <v>40452</v>
      </c>
      <c r="B58">
        <v>3.2</v>
      </c>
      <c r="C58">
        <v>0.41647766449102802</v>
      </c>
    </row>
    <row r="59" spans="1:3">
      <c r="A59" s="1">
        <v>40483</v>
      </c>
      <c r="B59">
        <v>3.3</v>
      </c>
      <c r="C59">
        <v>0.89289586044014102</v>
      </c>
    </row>
    <row r="60" spans="1:3">
      <c r="A60" s="1">
        <v>40513</v>
      </c>
      <c r="B60">
        <v>3.7</v>
      </c>
      <c r="C60">
        <v>1.05136873886993</v>
      </c>
    </row>
    <row r="61" spans="1:3">
      <c r="A61" s="1">
        <v>40544</v>
      </c>
      <c r="B61">
        <v>4</v>
      </c>
      <c r="C61">
        <v>1.6413242834450501</v>
      </c>
    </row>
    <row r="62" spans="1:3">
      <c r="A62" s="1">
        <v>40575</v>
      </c>
      <c r="B62">
        <v>4.4000000000000004</v>
      </c>
      <c r="C62">
        <v>0.262503865089458</v>
      </c>
    </row>
    <row r="63" spans="1:3">
      <c r="A63" s="1">
        <v>40603</v>
      </c>
      <c r="B63">
        <v>4</v>
      </c>
      <c r="C63">
        <v>-4.7336625833280903E-2</v>
      </c>
    </row>
    <row r="64" spans="1:3">
      <c r="A64" s="1">
        <v>40634</v>
      </c>
      <c r="B64">
        <v>4.5</v>
      </c>
      <c r="C64">
        <v>-0.14693234379502601</v>
      </c>
    </row>
    <row r="65" spans="1:3">
      <c r="A65" s="1">
        <v>40664</v>
      </c>
      <c r="B65">
        <v>4.5</v>
      </c>
      <c r="C65">
        <v>0.18184442679787</v>
      </c>
    </row>
    <row r="66" spans="1:3">
      <c r="A66" s="1">
        <v>40695</v>
      </c>
      <c r="B66">
        <v>4.2</v>
      </c>
      <c r="C66">
        <v>0.35866311949522001</v>
      </c>
    </row>
    <row r="67" spans="1:3">
      <c r="A67" s="1">
        <v>40725</v>
      </c>
      <c r="B67">
        <v>4.4000000000000004</v>
      </c>
      <c r="C67">
        <v>0.38313724099989999</v>
      </c>
    </row>
    <row r="68" spans="1:3">
      <c r="A68" s="1">
        <v>40756</v>
      </c>
      <c r="B68">
        <v>4.5</v>
      </c>
      <c r="C68">
        <v>0.52384455958036402</v>
      </c>
    </row>
    <row r="69" spans="1:3">
      <c r="A69" s="1">
        <v>40787</v>
      </c>
      <c r="B69">
        <v>5.2</v>
      </c>
      <c r="C69">
        <v>0.68452476358041803</v>
      </c>
    </row>
    <row r="70" spans="1:3">
      <c r="A70" s="1">
        <v>40817</v>
      </c>
      <c r="B70">
        <v>5</v>
      </c>
      <c r="C70">
        <v>0.46867833327196201</v>
      </c>
    </row>
    <row r="71" spans="1:3">
      <c r="A71" s="1">
        <v>40848</v>
      </c>
      <c r="B71">
        <v>4.8</v>
      </c>
      <c r="C71">
        <v>0.12501140664952101</v>
      </c>
    </row>
    <row r="72" spans="1:3">
      <c r="A72" s="1">
        <v>40878</v>
      </c>
      <c r="B72">
        <v>4.2</v>
      </c>
      <c r="C72">
        <v>-7.0861627590454696E-2</v>
      </c>
    </row>
    <row r="73" spans="1:3">
      <c r="A73" s="1">
        <v>40909</v>
      </c>
      <c r="B73">
        <v>3.6</v>
      </c>
      <c r="C73">
        <v>-0.90557179220412698</v>
      </c>
    </row>
    <row r="74" spans="1:3">
      <c r="A74" s="1">
        <v>40940</v>
      </c>
      <c r="B74">
        <v>3.4</v>
      </c>
      <c r="C74">
        <v>-9.0120933635631797E-2</v>
      </c>
    </row>
    <row r="75" spans="1:3">
      <c r="A75" s="1">
        <v>40969</v>
      </c>
      <c r="B75">
        <v>3.5</v>
      </c>
      <c r="C75">
        <v>8.7291712039784392E-3</v>
      </c>
    </row>
    <row r="76" spans="1:3">
      <c r="A76" s="1">
        <v>41000</v>
      </c>
      <c r="B76">
        <v>3</v>
      </c>
      <c r="C76">
        <v>-0.13513855216644499</v>
      </c>
    </row>
    <row r="77" spans="1:3">
      <c r="A77" s="1">
        <v>41030</v>
      </c>
      <c r="B77">
        <v>2.8</v>
      </c>
      <c r="C77">
        <v>-0.47832883035144302</v>
      </c>
    </row>
    <row r="78" spans="1:3">
      <c r="A78" s="1">
        <v>41061</v>
      </c>
      <c r="B78">
        <v>2.4</v>
      </c>
      <c r="C78">
        <v>-0.68000047489510995</v>
      </c>
    </row>
    <row r="79" spans="1:3">
      <c r="A79" s="1">
        <v>41091</v>
      </c>
      <c r="B79">
        <v>2.6</v>
      </c>
      <c r="C79">
        <v>-0.80556660753839904</v>
      </c>
    </row>
    <row r="80" spans="1:3">
      <c r="A80" s="1">
        <v>41122</v>
      </c>
      <c r="B80">
        <v>2.5</v>
      </c>
      <c r="C80">
        <v>-1.1553271678861601</v>
      </c>
    </row>
    <row r="81" spans="1:3">
      <c r="A81" s="1">
        <v>41153</v>
      </c>
      <c r="B81">
        <v>2.2000000000000002</v>
      </c>
      <c r="C81">
        <v>-1.37139079274188</v>
      </c>
    </row>
    <row r="82" spans="1:3">
      <c r="A82" s="1">
        <v>41183</v>
      </c>
      <c r="B82">
        <v>2.7</v>
      </c>
      <c r="C82">
        <v>-1.2886094011959099</v>
      </c>
    </row>
    <row r="83" spans="1:3">
      <c r="A83" s="1">
        <v>41214</v>
      </c>
      <c r="B83">
        <v>2.7</v>
      </c>
      <c r="C83">
        <v>-1.1421792243643001</v>
      </c>
    </row>
    <row r="84" spans="1:3">
      <c r="A84" s="1">
        <v>41244</v>
      </c>
      <c r="B84">
        <v>2.7</v>
      </c>
      <c r="C84">
        <v>-1.09879099678582</v>
      </c>
    </row>
    <row r="85" spans="1:3">
      <c r="A85" s="1">
        <v>41275</v>
      </c>
      <c r="B85">
        <v>2.7</v>
      </c>
      <c r="C85">
        <v>-1.18216556244925</v>
      </c>
    </row>
    <row r="86" spans="1:3">
      <c r="A86" s="1">
        <v>41306</v>
      </c>
      <c r="B86">
        <v>2.8</v>
      </c>
      <c r="C86">
        <v>-1.7642991362619799E-2</v>
      </c>
    </row>
    <row r="87" spans="1:3">
      <c r="A87" s="1">
        <v>41334</v>
      </c>
      <c r="B87">
        <v>2.8</v>
      </c>
      <c r="C87">
        <v>-4.7199325768250998E-2</v>
      </c>
    </row>
    <row r="88" spans="1:3">
      <c r="A88" s="1">
        <v>41365</v>
      </c>
      <c r="B88">
        <v>2.4</v>
      </c>
      <c r="C88">
        <v>-8.9493960013452695E-2</v>
      </c>
    </row>
    <row r="89" spans="1:3">
      <c r="A89" s="1">
        <v>41395</v>
      </c>
      <c r="B89">
        <v>2.7</v>
      </c>
      <c r="C89">
        <v>-4.8315928782775998E-2</v>
      </c>
    </row>
    <row r="90" spans="1:3">
      <c r="A90" s="1">
        <v>41426</v>
      </c>
      <c r="B90">
        <v>2.9</v>
      </c>
      <c r="C90">
        <v>-9.7022830441305399E-2</v>
      </c>
    </row>
    <row r="91" spans="1:3">
      <c r="A91" s="1">
        <v>41456</v>
      </c>
      <c r="B91">
        <v>2.8</v>
      </c>
      <c r="C91">
        <v>-0.139027641545721</v>
      </c>
    </row>
    <row r="92" spans="1:3">
      <c r="A92" s="1">
        <v>41487</v>
      </c>
      <c r="B92">
        <v>2.7</v>
      </c>
      <c r="C92">
        <v>1.3775149465528699E-2</v>
      </c>
    </row>
    <row r="93" spans="1:3">
      <c r="A93" s="1">
        <v>41518</v>
      </c>
      <c r="B93">
        <v>2.7</v>
      </c>
      <c r="C93">
        <v>-4.0430713957541199E-2</v>
      </c>
    </row>
    <row r="94" spans="1:3">
      <c r="A94" s="1">
        <v>41548</v>
      </c>
      <c r="B94">
        <v>2.2000000000000002</v>
      </c>
      <c r="C94">
        <v>0.16047531248086999</v>
      </c>
    </row>
    <row r="95" spans="1:3">
      <c r="A95" s="1">
        <v>41579</v>
      </c>
      <c r="B95">
        <v>2.1</v>
      </c>
      <c r="C95">
        <v>5.3311948161330301E-2</v>
      </c>
    </row>
    <row r="96" spans="1:3">
      <c r="A96" s="1">
        <v>41609</v>
      </c>
      <c r="B96">
        <v>2</v>
      </c>
      <c r="C96">
        <v>-5.5340763717004998E-2</v>
      </c>
    </row>
    <row r="97" spans="1:3">
      <c r="A97" s="1">
        <v>41640</v>
      </c>
      <c r="B97">
        <v>1.9</v>
      </c>
      <c r="C97">
        <v>-2.2903924151325201E-2</v>
      </c>
    </row>
    <row r="98" spans="1:3">
      <c r="A98" s="1">
        <v>41671</v>
      </c>
      <c r="B98">
        <v>1.7</v>
      </c>
      <c r="C98">
        <v>-9.4880477133355207E-2</v>
      </c>
    </row>
    <row r="99" spans="1:3">
      <c r="A99" s="1">
        <v>41699</v>
      </c>
      <c r="B99">
        <v>1.6</v>
      </c>
      <c r="C99">
        <v>1.0439604870611199E-2</v>
      </c>
    </row>
    <row r="100" spans="1:3">
      <c r="A100" s="1">
        <v>41730</v>
      </c>
      <c r="B100">
        <v>1.8</v>
      </c>
      <c r="C100">
        <v>-8.1151325531197194E-2</v>
      </c>
    </row>
    <row r="101" spans="1:3">
      <c r="A101" s="1">
        <v>41760</v>
      </c>
      <c r="B101">
        <v>1.5</v>
      </c>
      <c r="C101">
        <v>-0.20378473237113801</v>
      </c>
    </row>
    <row r="102" spans="1:3">
      <c r="A102" s="1">
        <v>41791</v>
      </c>
      <c r="B102">
        <v>1.9</v>
      </c>
      <c r="C102">
        <v>-0.20625731387621499</v>
      </c>
    </row>
    <row r="103" spans="1:3">
      <c r="A103" s="1">
        <v>41821</v>
      </c>
      <c r="B103">
        <v>1.6</v>
      </c>
      <c r="C103">
        <v>-0.25035212411679097</v>
      </c>
    </row>
    <row r="104" spans="1:3">
      <c r="A104" s="1">
        <v>41852</v>
      </c>
      <c r="B104">
        <v>1.5</v>
      </c>
      <c r="C104">
        <v>-0.41078983067486502</v>
      </c>
    </row>
    <row r="105" spans="1:3">
      <c r="A105" s="1">
        <v>41883</v>
      </c>
      <c r="B105">
        <v>1.2</v>
      </c>
      <c r="C105">
        <v>-0.44541554000254602</v>
      </c>
    </row>
    <row r="106" spans="1:3">
      <c r="A106" s="1">
        <v>41913</v>
      </c>
      <c r="B106">
        <v>1.3</v>
      </c>
      <c r="C106">
        <v>-0.58197459016590702</v>
      </c>
    </row>
    <row r="107" spans="1:3">
      <c r="A107" s="1">
        <v>41944</v>
      </c>
      <c r="B107">
        <v>1</v>
      </c>
      <c r="C107">
        <v>-0.71099513274947002</v>
      </c>
    </row>
    <row r="108" spans="1:3">
      <c r="A108" s="1">
        <v>41974</v>
      </c>
      <c r="B108">
        <v>0.5</v>
      </c>
      <c r="C108">
        <v>-0.62960263279306705</v>
      </c>
    </row>
    <row r="109" spans="1:3">
      <c r="A109" s="1">
        <v>42005</v>
      </c>
      <c r="B109">
        <v>0.3</v>
      </c>
      <c r="C109">
        <v>-0.86027807736936901</v>
      </c>
    </row>
    <row r="110" spans="1:3">
      <c r="A110" s="1">
        <v>42036</v>
      </c>
      <c r="B110">
        <v>0</v>
      </c>
      <c r="C110">
        <v>-0.18240537433962001</v>
      </c>
    </row>
    <row r="111" spans="1:3">
      <c r="A111" s="1">
        <v>42064</v>
      </c>
      <c r="B111">
        <v>0</v>
      </c>
      <c r="C111">
        <v>-0.21208767767355299</v>
      </c>
    </row>
    <row r="112" spans="1:3">
      <c r="A112" s="1">
        <v>42095</v>
      </c>
      <c r="B112">
        <v>-0.1</v>
      </c>
      <c r="C112">
        <v>-0.29719899287044799</v>
      </c>
    </row>
    <row r="113" spans="1:3">
      <c r="A113" s="1">
        <v>42125</v>
      </c>
      <c r="B113">
        <v>0.1</v>
      </c>
      <c r="C113">
        <v>-0.12188371193610401</v>
      </c>
    </row>
    <row r="114" spans="1:3">
      <c r="A114" s="1">
        <v>42156</v>
      </c>
      <c r="B114">
        <v>0</v>
      </c>
      <c r="C114">
        <v>-0.26498478721639501</v>
      </c>
    </row>
    <row r="115" spans="1:3">
      <c r="A115" s="1">
        <v>42186</v>
      </c>
      <c r="B115">
        <v>0.1</v>
      </c>
      <c r="C115">
        <v>-0.25796427529020899</v>
      </c>
    </row>
    <row r="116" spans="1:3">
      <c r="A116" s="1">
        <v>42217</v>
      </c>
      <c r="B116">
        <v>0</v>
      </c>
      <c r="C116">
        <v>-0.16615047942995101</v>
      </c>
    </row>
    <row r="117" spans="1:3">
      <c r="A117" s="1">
        <v>42248</v>
      </c>
      <c r="B117">
        <v>-0.1</v>
      </c>
      <c r="C117">
        <v>-0.25326482518169202</v>
      </c>
    </row>
    <row r="118" spans="1:3">
      <c r="A118" s="1">
        <v>42278</v>
      </c>
      <c r="B118">
        <v>-0.1</v>
      </c>
      <c r="C118">
        <v>-9.2022401593186698E-2</v>
      </c>
    </row>
    <row r="119" spans="1:3">
      <c r="A119" s="1">
        <v>42309</v>
      </c>
      <c r="B119">
        <v>0.1</v>
      </c>
      <c r="C119">
        <v>-0.25422842796470302</v>
      </c>
    </row>
    <row r="120" spans="1:3">
      <c r="A120" s="1">
        <v>42339</v>
      </c>
      <c r="B120">
        <v>0.2</v>
      </c>
      <c r="C120">
        <v>-1.7602747053357601E-4</v>
      </c>
    </row>
    <row r="121" spans="1:3">
      <c r="A121" s="1">
        <v>42370</v>
      </c>
      <c r="B121">
        <v>0.3</v>
      </c>
      <c r="C121">
        <v>3.76902363446288E-2</v>
      </c>
    </row>
    <row r="122" spans="1:3">
      <c r="A122" s="1">
        <v>42401</v>
      </c>
      <c r="B122">
        <v>0.3</v>
      </c>
      <c r="C122">
        <v>2.5633631263807501E-2</v>
      </c>
    </row>
    <row r="123" spans="1:3">
      <c r="A123" s="1">
        <v>42430</v>
      </c>
      <c r="B123">
        <v>0.5</v>
      </c>
      <c r="C123">
        <v>1.3076579341999401E-2</v>
      </c>
    </row>
    <row r="124" spans="1:3">
      <c r="A124" s="1">
        <v>42461</v>
      </c>
      <c r="B124">
        <v>0.3</v>
      </c>
      <c r="C124">
        <v>0.13433062875519999</v>
      </c>
    </row>
    <row r="125" spans="1:3">
      <c r="A125" s="1">
        <v>42491</v>
      </c>
      <c r="B125">
        <v>0.3</v>
      </c>
      <c r="C125">
        <v>1.2063221476453201E-2</v>
      </c>
    </row>
    <row r="126" spans="1:3">
      <c r="A126" s="1">
        <v>42522</v>
      </c>
      <c r="B126">
        <v>0.5</v>
      </c>
      <c r="C126">
        <v>0.17913358262093201</v>
      </c>
    </row>
    <row r="127" spans="1:3">
      <c r="A127" s="1">
        <v>42552</v>
      </c>
      <c r="B127">
        <v>0.6</v>
      </c>
      <c r="C127">
        <v>2.8174616158343799E-2</v>
      </c>
    </row>
    <row r="128" spans="1:3">
      <c r="A128" s="1">
        <v>42583</v>
      </c>
      <c r="B128">
        <v>0.6</v>
      </c>
      <c r="C128">
        <v>0.10368971043609</v>
      </c>
    </row>
    <row r="129" spans="1:3">
      <c r="A129" s="1">
        <v>42614</v>
      </c>
      <c r="B129">
        <v>1</v>
      </c>
      <c r="C129">
        <v>0.31690279874144101</v>
      </c>
    </row>
    <row r="130" spans="1:3">
      <c r="A130" s="1">
        <v>42644</v>
      </c>
      <c r="B130">
        <v>0.9</v>
      </c>
      <c r="C130">
        <v>0.20605323335311401</v>
      </c>
    </row>
    <row r="131" spans="1:3">
      <c r="A131" s="1">
        <v>42675</v>
      </c>
      <c r="B131">
        <v>1.2</v>
      </c>
      <c r="C131">
        <v>0.51532645081598405</v>
      </c>
    </row>
    <row r="132" spans="1:3">
      <c r="A132" s="1">
        <v>42705</v>
      </c>
      <c r="B132">
        <v>1.6</v>
      </c>
      <c r="C132">
        <v>0.39505378701361699</v>
      </c>
    </row>
    <row r="133" spans="1:3">
      <c r="A133" s="1">
        <v>42736</v>
      </c>
      <c r="B133">
        <v>1.8</v>
      </c>
      <c r="C133">
        <v>0.56528036374630597</v>
      </c>
    </row>
    <row r="134" spans="1:3">
      <c r="A134" s="1">
        <v>42767</v>
      </c>
      <c r="B134">
        <v>2.2999999999999998</v>
      </c>
      <c r="C134">
        <v>0.35105633650719897</v>
      </c>
    </row>
    <row r="135" spans="1:3">
      <c r="A135" s="1">
        <v>42795</v>
      </c>
      <c r="B135">
        <v>2.2999999999999998</v>
      </c>
      <c r="C135">
        <v>0.497033074230948</v>
      </c>
    </row>
    <row r="136" spans="1:3">
      <c r="A136" s="1">
        <v>42826</v>
      </c>
      <c r="B136">
        <v>2.7</v>
      </c>
      <c r="C136">
        <v>0.46583047752333401</v>
      </c>
    </row>
    <row r="137" spans="1:3">
      <c r="A137" s="1">
        <v>42856</v>
      </c>
      <c r="B137">
        <v>2.9</v>
      </c>
      <c r="C137">
        <v>0.64024805345176095</v>
      </c>
    </row>
    <row r="138" spans="1:3">
      <c r="A138" s="1">
        <v>42887</v>
      </c>
      <c r="B138">
        <v>2.6</v>
      </c>
      <c r="C138">
        <v>0.64730211649859204</v>
      </c>
    </row>
    <row r="139" spans="1:3">
      <c r="A139" s="1">
        <v>42917</v>
      </c>
      <c r="B139">
        <v>2.6</v>
      </c>
      <c r="C139">
        <v>0.87994239998935098</v>
      </c>
    </row>
    <row r="140" spans="1:3">
      <c r="A140" s="1">
        <v>42948</v>
      </c>
      <c r="B140">
        <v>2.9</v>
      </c>
      <c r="C140">
        <v>0.810279611492285</v>
      </c>
    </row>
    <row r="141" spans="1:3">
      <c r="A141" s="1">
        <v>42979</v>
      </c>
      <c r="B141">
        <v>3</v>
      </c>
      <c r="C141">
        <v>0.77929415082895803</v>
      </c>
    </row>
    <row r="142" spans="1:3">
      <c r="A142" s="1">
        <v>43009</v>
      </c>
      <c r="B142">
        <v>3</v>
      </c>
      <c r="C142">
        <v>1.0532845675719</v>
      </c>
    </row>
    <row r="143" spans="1:3">
      <c r="A143" s="1">
        <v>43040</v>
      </c>
      <c r="B143">
        <v>3.1</v>
      </c>
      <c r="C143">
        <v>1.08067440279514</v>
      </c>
    </row>
    <row r="144" spans="1:3">
      <c r="A144" s="1">
        <v>43070</v>
      </c>
      <c r="B144">
        <v>3</v>
      </c>
      <c r="C144">
        <v>1.03399858292834</v>
      </c>
    </row>
    <row r="145" spans="1:3">
      <c r="A145" s="1">
        <v>43101</v>
      </c>
      <c r="B145">
        <v>3</v>
      </c>
      <c r="C145">
        <v>0.95041865094317901</v>
      </c>
    </row>
    <row r="146" spans="1:3">
      <c r="A146" s="1">
        <v>43132</v>
      </c>
      <c r="B146">
        <v>2.7</v>
      </c>
      <c r="C146">
        <v>-0.109888917226403</v>
      </c>
    </row>
    <row r="147" spans="1:3">
      <c r="A147" s="1">
        <v>43160</v>
      </c>
      <c r="B147">
        <v>2.5</v>
      </c>
      <c r="C147">
        <v>-0.30035230348661102</v>
      </c>
    </row>
    <row r="148" spans="1:3">
      <c r="A148" s="1">
        <v>43191</v>
      </c>
      <c r="B148">
        <v>2.4</v>
      </c>
      <c r="C148">
        <v>1.6854806556293699E-2</v>
      </c>
    </row>
    <row r="149" spans="1:3">
      <c r="A149" s="1">
        <v>43221</v>
      </c>
      <c r="B149">
        <v>2.4</v>
      </c>
      <c r="C149">
        <v>-9.3947466217340805E-2</v>
      </c>
    </row>
    <row r="150" spans="1:3">
      <c r="A150" s="1">
        <v>43252</v>
      </c>
      <c r="B150">
        <v>2.4</v>
      </c>
      <c r="C150">
        <v>-0.137319827365457</v>
      </c>
    </row>
    <row r="151" spans="1:3">
      <c r="A151" s="1">
        <v>43282</v>
      </c>
      <c r="B151">
        <v>2.5</v>
      </c>
      <c r="C151">
        <v>-0.12505210870952399</v>
      </c>
    </row>
    <row r="152" spans="1:3">
      <c r="A152" s="1">
        <v>43313</v>
      </c>
      <c r="B152">
        <v>2.7</v>
      </c>
      <c r="C152">
        <v>-0.24874033472596399</v>
      </c>
    </row>
    <row r="153" spans="1:3">
      <c r="A153" s="1">
        <v>43344</v>
      </c>
      <c r="B153">
        <v>2.4</v>
      </c>
      <c r="C153">
        <v>-0.140035298515305</v>
      </c>
    </row>
    <row r="154" spans="1:3">
      <c r="A154" s="1">
        <v>43374</v>
      </c>
      <c r="B154">
        <v>2.4</v>
      </c>
      <c r="C154">
        <v>-0.39397862402936201</v>
      </c>
    </row>
    <row r="155" spans="1:3">
      <c r="A155" s="1">
        <v>43405</v>
      </c>
      <c r="B155">
        <v>2.2999999999999998</v>
      </c>
      <c r="C155">
        <v>-0.387561384521245</v>
      </c>
    </row>
    <row r="156" spans="1:3">
      <c r="A156" s="1">
        <v>43435</v>
      </c>
      <c r="B156">
        <v>2.1</v>
      </c>
      <c r="C156">
        <v>-0.43663635510552201</v>
      </c>
    </row>
    <row r="157" spans="1:3">
      <c r="A157" s="1">
        <v>43466</v>
      </c>
      <c r="B157">
        <v>1.8</v>
      </c>
      <c r="C157">
        <v>-0.338460831578416</v>
      </c>
    </row>
    <row r="158" spans="1:3">
      <c r="A158" s="1">
        <v>43497</v>
      </c>
      <c r="B158">
        <v>1.9</v>
      </c>
      <c r="C158">
        <v>6.5720983121098697E-2</v>
      </c>
    </row>
    <row r="159" spans="1:3">
      <c r="A159" s="1">
        <v>43525</v>
      </c>
      <c r="B159">
        <v>1.9</v>
      </c>
      <c r="C159">
        <v>0.123918668685168</v>
      </c>
    </row>
    <row r="160" spans="1:3">
      <c r="A160" s="1">
        <v>43556</v>
      </c>
      <c r="B160">
        <v>2.1</v>
      </c>
      <c r="C160">
        <v>-0.10186633202876701</v>
      </c>
    </row>
    <row r="161" spans="1:3">
      <c r="A161" s="1">
        <v>43586</v>
      </c>
      <c r="B161">
        <v>2</v>
      </c>
      <c r="C161">
        <v>-5.69681687908805E-2</v>
      </c>
    </row>
    <row r="162" spans="1:3">
      <c r="A162" s="1">
        <v>43617</v>
      </c>
      <c r="B162">
        <v>2</v>
      </c>
      <c r="C162">
        <v>6.3002068096567804E-2</v>
      </c>
    </row>
    <row r="163" spans="1:3">
      <c r="A163" s="1">
        <v>43647</v>
      </c>
      <c r="B163">
        <v>2.1</v>
      </c>
      <c r="C163">
        <v>-1.46652195657829E-2</v>
      </c>
    </row>
    <row r="164" spans="1:3">
      <c r="A164" s="1">
        <v>43678</v>
      </c>
      <c r="B164">
        <v>1.7</v>
      </c>
      <c r="C164">
        <v>0.17226410199770001</v>
      </c>
    </row>
    <row r="165" spans="1:3">
      <c r="A165" s="1">
        <v>43709</v>
      </c>
      <c r="B165">
        <v>1.7</v>
      </c>
      <c r="C165">
        <v>3.3390427538251798E-2</v>
      </c>
    </row>
    <row r="166" spans="1:3">
      <c r="A166" s="1">
        <v>43739</v>
      </c>
      <c r="B166">
        <v>1.5</v>
      </c>
      <c r="C166">
        <v>0.111820494533363</v>
      </c>
    </row>
    <row r="167" spans="1:3">
      <c r="A167" s="1">
        <v>43770</v>
      </c>
      <c r="B167">
        <v>1.5</v>
      </c>
      <c r="C167">
        <v>0.13928751638550699</v>
      </c>
    </row>
    <row r="168" spans="1:3">
      <c r="A168" s="1">
        <v>43800</v>
      </c>
      <c r="B168">
        <v>1.3</v>
      </c>
      <c r="C168">
        <v>5.3410654406534697E-2</v>
      </c>
    </row>
    <row r="169" spans="1:3">
      <c r="A169" s="1">
        <v>43831</v>
      </c>
      <c r="B169">
        <v>1.8</v>
      </c>
      <c r="C169">
        <v>0.22147482910455199</v>
      </c>
    </row>
    <row r="170" spans="1:3">
      <c r="A170" s="1">
        <v>43862</v>
      </c>
      <c r="B170">
        <v>1.7</v>
      </c>
      <c r="C170">
        <v>-3.3829404044661497E-2</v>
      </c>
    </row>
    <row r="171" spans="1:3">
      <c r="A171" s="1">
        <v>43891</v>
      </c>
      <c r="B171">
        <v>1.5</v>
      </c>
      <c r="C171">
        <v>4.2857017182821103E-2</v>
      </c>
    </row>
    <row r="172" spans="1:3">
      <c r="A172" s="1">
        <v>43922</v>
      </c>
      <c r="B172">
        <v>0.8</v>
      </c>
      <c r="C172">
        <v>-1.3571780547859701E-2</v>
      </c>
    </row>
    <row r="173" spans="1:3">
      <c r="A173" s="1">
        <v>43952</v>
      </c>
      <c r="B173">
        <v>0.5</v>
      </c>
      <c r="C173">
        <v>-3.6077215518244297E-2</v>
      </c>
    </row>
    <row r="174" spans="1:3">
      <c r="A174" s="1">
        <v>43983</v>
      </c>
      <c r="B174">
        <v>0.6</v>
      </c>
      <c r="C174">
        <v>-0.124330852262225</v>
      </c>
    </row>
    <row r="175" spans="1:3">
      <c r="A175" s="1">
        <v>44013</v>
      </c>
      <c r="B175">
        <v>1</v>
      </c>
      <c r="C175">
        <v>0.196738595446387</v>
      </c>
    </row>
    <row r="176" spans="1:3">
      <c r="A176" s="1">
        <v>44044</v>
      </c>
      <c r="B176">
        <v>0.2</v>
      </c>
      <c r="C176">
        <v>-0.77453461464145501</v>
      </c>
    </row>
    <row r="177" spans="1:3">
      <c r="A177" s="1">
        <v>44075</v>
      </c>
      <c r="B177">
        <v>0.5</v>
      </c>
      <c r="C177">
        <v>-0.34646062713179099</v>
      </c>
    </row>
    <row r="178" spans="1:3">
      <c r="A178" s="1">
        <v>44105</v>
      </c>
      <c r="B178">
        <v>0.7</v>
      </c>
      <c r="C178">
        <v>-7.5808395982063001E-2</v>
      </c>
    </row>
    <row r="179" spans="1:3">
      <c r="A179" s="1">
        <v>44136</v>
      </c>
      <c r="B179">
        <v>0.3</v>
      </c>
      <c r="C179">
        <v>-0.71473717095022704</v>
      </c>
    </row>
    <row r="180" spans="1:3">
      <c r="A180" s="1">
        <v>44166</v>
      </c>
      <c r="B180">
        <v>0.6</v>
      </c>
      <c r="C180">
        <v>-0.42140935974069799</v>
      </c>
    </row>
    <row r="181" spans="1:3">
      <c r="A181" s="1">
        <v>44197</v>
      </c>
      <c r="B181">
        <v>0.7</v>
      </c>
      <c r="C181">
        <v>-0.57337561069446896</v>
      </c>
    </row>
    <row r="182" spans="1:3">
      <c r="A182" s="1">
        <v>44228</v>
      </c>
      <c r="B182">
        <v>0.4</v>
      </c>
      <c r="C182">
        <v>-3.8937517951221301E-2</v>
      </c>
    </row>
    <row r="183" spans="1:3">
      <c r="A183" s="1">
        <v>44256</v>
      </c>
      <c r="B183">
        <v>0.7</v>
      </c>
      <c r="C183">
        <v>7.5265477022654501E-2</v>
      </c>
    </row>
    <row r="184" spans="1:3">
      <c r="A184" s="1">
        <v>44287</v>
      </c>
      <c r="B184">
        <v>1.5</v>
      </c>
      <c r="C184">
        <v>0.36572578275437201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sticky cpi weight</vt:lpstr>
      <vt:lpstr>sticky cpi index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yiyi li</dc:creator>
  <cp:lastModifiedBy>yiyi li</cp:lastModifiedBy>
  <dcterms:created xsi:type="dcterms:W3CDTF">2021-12-12T08:13:08Z</dcterms:created>
  <dcterms:modified xsi:type="dcterms:W3CDTF">2021-12-12T08:27:16Z</dcterms:modified>
</cp:coreProperties>
</file>