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git to colab\"/>
    </mc:Choice>
  </mc:AlternateContent>
  <xr:revisionPtr revIDLastSave="0" documentId="13_ncr:1_{909989A7-3D4C-40EE-93A1-5DBB9D72978B}" xr6:coauthVersionLast="47" xr6:coauthVersionMax="47" xr10:uidLastSave="{00000000-0000-0000-0000-000000000000}"/>
  <bookViews>
    <workbookView xWindow="1009" yWindow="-102" windowWidth="14582" windowHeight="891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4" sqref="E14"/>
    </sheetView>
  </sheetViews>
  <sheetFormatPr baseColWidth="10" defaultRowHeight="14.2" x14ac:dyDescent="0.3"/>
  <sheetData>
    <row r="1" spans="1:10" x14ac:dyDescent="0.3">
      <c r="A1" cm="1">
        <f t="array" aca="1" ref="A1:J10" ca="1">_xlfn.RANDARRAY(10,10,1,10)</f>
        <v>4.3100468273881756</v>
      </c>
      <c r="B1">
        <f ca="1"/>
        <v>7.7735673536749026</v>
      </c>
      <c r="C1">
        <f ca="1"/>
        <v>1.8926913049797136</v>
      </c>
      <c r="D1">
        <f ca="1"/>
        <v>3.8500671483356719</v>
      </c>
      <c r="E1">
        <f ca="1"/>
        <v>9.1586643877737295</v>
      </c>
      <c r="F1">
        <f ca="1"/>
        <v>4.0693261317329448</v>
      </c>
      <c r="G1">
        <f ca="1"/>
        <v>9.1841958366458574</v>
      </c>
      <c r="H1">
        <f ca="1"/>
        <v>9.7359966186471443</v>
      </c>
      <c r="I1">
        <f ca="1"/>
        <v>7.6511016399610678</v>
      </c>
      <c r="J1">
        <f ca="1"/>
        <v>8.0890564070245308</v>
      </c>
    </row>
    <row r="2" spans="1:10" x14ac:dyDescent="0.3">
      <c r="A2">
        <f ca="1"/>
        <v>5.7248339035207998</v>
      </c>
      <c r="B2">
        <f ca="1"/>
        <v>6.9030241682004903</v>
      </c>
      <c r="C2">
        <f ca="1"/>
        <v>5.649142641432114</v>
      </c>
      <c r="D2">
        <f ca="1"/>
        <v>1.4401625585779065</v>
      </c>
      <c r="E2">
        <f ca="1"/>
        <v>8.3686800289399486</v>
      </c>
      <c r="F2">
        <f ca="1"/>
        <v>6.7252260941368327</v>
      </c>
      <c r="G2">
        <f ca="1"/>
        <v>4.5148124747136418</v>
      </c>
      <c r="H2">
        <f ca="1"/>
        <v>3.6691772133238256</v>
      </c>
      <c r="I2">
        <f ca="1"/>
        <v>7.9592349321370719</v>
      </c>
      <c r="J2">
        <f ca="1"/>
        <v>6.5768448255199683</v>
      </c>
    </row>
    <row r="3" spans="1:10" x14ac:dyDescent="0.3">
      <c r="A3">
        <f ca="1"/>
        <v>6.2548988696699386</v>
      </c>
      <c r="B3">
        <f ca="1"/>
        <v>8.4225668710968513</v>
      </c>
      <c r="C3">
        <f ca="1"/>
        <v>9.3440405321625573</v>
      </c>
      <c r="D3">
        <f ca="1"/>
        <v>1.7692635464702917</v>
      </c>
      <c r="E3">
        <f ca="1"/>
        <v>3.4274220649002967</v>
      </c>
      <c r="F3">
        <f ca="1"/>
        <v>7.6532206034840673</v>
      </c>
      <c r="G3">
        <f ca="1"/>
        <v>2.3861332190616462</v>
      </c>
      <c r="H3">
        <f ca="1"/>
        <v>9.5327800095762569</v>
      </c>
      <c r="I3">
        <f ca="1"/>
        <v>9.6950063279795309</v>
      </c>
      <c r="J3">
        <f ca="1"/>
        <v>1.3344172234215552</v>
      </c>
    </row>
    <row r="4" spans="1:10" x14ac:dyDescent="0.3">
      <c r="A4">
        <f ca="1"/>
        <v>4.9637369612687952</v>
      </c>
      <c r="B4">
        <f ca="1"/>
        <v>1.3681472318320687</v>
      </c>
      <c r="C4">
        <f ca="1"/>
        <v>7.2514526970223301</v>
      </c>
      <c r="D4">
        <f ca="1"/>
        <v>6.4220680788874187</v>
      </c>
      <c r="E4">
        <f ca="1"/>
        <v>5.7304175278009684</v>
      </c>
      <c r="F4">
        <f ca="1"/>
        <v>3.3273544511152551</v>
      </c>
      <c r="G4">
        <f ca="1"/>
        <v>7.8921810871503997</v>
      </c>
      <c r="H4">
        <f ca="1"/>
        <v>6.163343459561462</v>
      </c>
      <c r="I4">
        <f ca="1"/>
        <v>6.9936115844000319</v>
      </c>
      <c r="J4">
        <f ca="1"/>
        <v>7.3692428959162335</v>
      </c>
    </row>
    <row r="5" spans="1:10" x14ac:dyDescent="0.3">
      <c r="A5">
        <f ca="1"/>
        <v>3.2849956588679117</v>
      </c>
      <c r="B5">
        <f ca="1"/>
        <v>1.572827859333799</v>
      </c>
      <c r="C5">
        <f ca="1"/>
        <v>1.2450789096648318</v>
      </c>
      <c r="D5">
        <f ca="1"/>
        <v>8.1133233431560505</v>
      </c>
      <c r="E5">
        <f ca="1"/>
        <v>8.2729665523501303</v>
      </c>
      <c r="F5">
        <f ca="1"/>
        <v>6.1167764987004407</v>
      </c>
      <c r="G5">
        <f ca="1"/>
        <v>1.9452189638763304</v>
      </c>
      <c r="H5">
        <f ca="1"/>
        <v>1.3319649393002226</v>
      </c>
      <c r="I5">
        <f ca="1"/>
        <v>3.8457766703958463</v>
      </c>
      <c r="J5">
        <f ca="1"/>
        <v>8.1548199787913713</v>
      </c>
    </row>
    <row r="6" spans="1:10" x14ac:dyDescent="0.3">
      <c r="A6">
        <f ca="1"/>
        <v>3.432493081331641</v>
      </c>
      <c r="B6">
        <f ca="1"/>
        <v>3.4711896058385125</v>
      </c>
      <c r="C6">
        <f ca="1"/>
        <v>8.3426362064670769</v>
      </c>
      <c r="D6">
        <f ca="1"/>
        <v>6.9618475991620734</v>
      </c>
      <c r="E6">
        <f ca="1"/>
        <v>8.6824201339160858</v>
      </c>
      <c r="F6">
        <f ca="1"/>
        <v>9.5736041989806964</v>
      </c>
      <c r="G6">
        <f ca="1"/>
        <v>3.120853417797699</v>
      </c>
      <c r="H6">
        <f ca="1"/>
        <v>4.3848120107795676</v>
      </c>
      <c r="I6">
        <f ca="1"/>
        <v>3.2273895794252461</v>
      </c>
      <c r="J6">
        <f ca="1"/>
        <v>2.520742067437542</v>
      </c>
    </row>
    <row r="7" spans="1:10" x14ac:dyDescent="0.3">
      <c r="A7">
        <f ca="1"/>
        <v>8.7371826023533767</v>
      </c>
      <c r="B7">
        <f ca="1"/>
        <v>2.3149326917679485</v>
      </c>
      <c r="C7">
        <f ca="1"/>
        <v>1.7614627905716027</v>
      </c>
      <c r="D7">
        <f ca="1"/>
        <v>5.8553030677154947</v>
      </c>
      <c r="E7">
        <f ca="1"/>
        <v>8.5603871146303891</v>
      </c>
      <c r="F7">
        <f ca="1"/>
        <v>8.3165408442273829</v>
      </c>
      <c r="G7">
        <f ca="1"/>
        <v>7.830137109442008</v>
      </c>
      <c r="H7">
        <f ca="1"/>
        <v>9.4147800320533577</v>
      </c>
      <c r="I7">
        <f ca="1"/>
        <v>7.0685195222920498</v>
      </c>
      <c r="J7">
        <f ca="1"/>
        <v>8.4042415984447327</v>
      </c>
    </row>
    <row r="8" spans="1:10" x14ac:dyDescent="0.3">
      <c r="A8">
        <f ca="1"/>
        <v>3.3569772898572783</v>
      </c>
      <c r="B8">
        <f ca="1"/>
        <v>5.7697044416478551</v>
      </c>
      <c r="C8">
        <f ca="1"/>
        <v>1.6247672284046839</v>
      </c>
      <c r="D8">
        <f ca="1"/>
        <v>5.2378300702685543</v>
      </c>
      <c r="E8">
        <f ca="1"/>
        <v>6.7628023102811454</v>
      </c>
      <c r="F8">
        <f ca="1"/>
        <v>4.9691783982825459</v>
      </c>
      <c r="G8">
        <f ca="1"/>
        <v>2.0846313018081108</v>
      </c>
      <c r="H8">
        <f ca="1"/>
        <v>9.0181524099365635</v>
      </c>
      <c r="I8">
        <f ca="1"/>
        <v>8.5013185940898008</v>
      </c>
      <c r="J8">
        <f ca="1"/>
        <v>1.304693427474513</v>
      </c>
    </row>
    <row r="9" spans="1:10" x14ac:dyDescent="0.3">
      <c r="A9">
        <f ca="1"/>
        <v>6.7181642347141768</v>
      </c>
      <c r="B9">
        <f ca="1"/>
        <v>2.1790336139759088</v>
      </c>
      <c r="C9">
        <f ca="1"/>
        <v>5.794178261109332</v>
      </c>
      <c r="D9">
        <f ca="1"/>
        <v>6.4712126589919254</v>
      </c>
      <c r="E9">
        <f ca="1"/>
        <v>5.8164424362538902</v>
      </c>
      <c r="F9">
        <f ca="1"/>
        <v>1.468357607835534</v>
      </c>
      <c r="G9">
        <f ca="1"/>
        <v>6.1614234864920814</v>
      </c>
      <c r="H9">
        <f ca="1"/>
        <v>3.8553342614916897</v>
      </c>
      <c r="I9">
        <f ca="1"/>
        <v>4.9711720165811411</v>
      </c>
      <c r="J9">
        <f ca="1"/>
        <v>5.8889193128142043</v>
      </c>
    </row>
    <row r="10" spans="1:10" x14ac:dyDescent="0.3">
      <c r="A10">
        <f ca="1"/>
        <v>1.370008151259297</v>
      </c>
      <c r="B10">
        <f ca="1"/>
        <v>7.2895992361573718</v>
      </c>
      <c r="C10">
        <f ca="1"/>
        <v>4.30451662719517</v>
      </c>
      <c r="D10">
        <f ca="1"/>
        <v>1.7007859188284389</v>
      </c>
      <c r="E10">
        <f ca="1"/>
        <v>3.8912942108049808</v>
      </c>
      <c r="F10">
        <f ca="1"/>
        <v>8.1277829844139209</v>
      </c>
      <c r="G10">
        <f ca="1"/>
        <v>2.0104528937704522</v>
      </c>
      <c r="H10">
        <f ca="1"/>
        <v>4.3611733870893108</v>
      </c>
      <c r="I10">
        <f ca="1"/>
        <v>5.8895999868197055</v>
      </c>
      <c r="J10">
        <f ca="1"/>
        <v>7.8941558227420678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2022-07-06T23:00:55Z</dcterms:created>
  <dcterms:modified xsi:type="dcterms:W3CDTF">2022-07-06T23:46:59Z</dcterms:modified>
</cp:coreProperties>
</file>