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2020x\OneDrive\바탕 화면\"/>
    </mc:Choice>
  </mc:AlternateContent>
  <bookViews>
    <workbookView xWindow="0" yWindow="0" windowWidth="28800" windowHeight="1287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<sst xmlns="http://schemas.openxmlformats.org/spreadsheetml/2006/main" count="3" uniqueCount="3">
  <si>
    <t>하이스코어</t>
    <phoneticPr fontId="2" type="noConversion"/>
  </si>
  <si>
    <t>점수</t>
    <phoneticPr fontId="2" type="noConversion"/>
  </si>
  <si>
    <t>이름을 입력해주십시오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</si>
</sst>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5"/>
      <color theme="1"/>
      <name val="HY헤드라인M"/>
      <family val="1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1" fillId="0" borderId="0" xfId="0" applyFont="1">
      <alignment vertical="center"/>
    </xf>
    <xf numFmtId="22" fontId="1" fillId="0" borderId="0" xfId="0" applyNumberFormat="1" applyFo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476250</xdr:colOff>
          <xdr:row>5</xdr:row>
          <xdr:rowOff>152400</xdr:rowOff>
        </xdr:from>
        <xdr:to>
          <xdr:col>41</xdr:col>
          <xdr:colOff>19050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352425</xdr:colOff>
          <xdr:row>15</xdr:row>
          <xdr:rowOff>152400</xdr:rowOff>
        </xdr:from>
        <xdr:to>
          <xdr:col>40</xdr:col>
          <xdr:colOff>619125</xdr:colOff>
          <xdr:row>20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171450</xdr:colOff>
          <xdr:row>2</xdr:row>
          <xdr:rowOff>180975</xdr:rowOff>
        </xdr:from>
        <xdr:to>
          <xdr:col>33</xdr:col>
          <xdr:colOff>457200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31"/>
  <sheetViews>
    <sheetView tabSelected="1" workbookViewId="0">
      <selection activeCell="A6" sqref="A6"/>
    </sheetView>
  </sheetViews>
  <sheetFormatPr defaultRowHeight="16.5" x14ac:dyDescent="0.3"/>
  <cols>
    <col min="2" max="28" width="2.625" customWidth="1"/>
  </cols>
  <sheetData>
    <row r="1" spans="1:37" ht="17.25" thickBot="1" x14ac:dyDescent="0.35">
      <c r="A1" s="11">
        <v>0</v>
      </c>
      <c r="B1" s="11"/>
      <c r="C1" s="12">
        <f ca="1">NOW() + ("00:00:00.10")</f>
        <v>43869.67199722222</v>
      </c>
    </row>
    <row r="2" spans="1:37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3"/>
      <c r="AC2" s="11">
        <v>4</v>
      </c>
      <c r="AD2" s="11">
        <v>14</v>
      </c>
      <c r="AE2" s="11">
        <v>15</v>
      </c>
    </row>
    <row r="3" spans="1:37" x14ac:dyDescent="0.3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6"/>
    </row>
    <row r="4" spans="1:37" x14ac:dyDescent="0.3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6"/>
    </row>
    <row r="5" spans="1:37" x14ac:dyDescent="0.3">
      <c r="B5" s="4"/>
      <c r="C5" s="5"/>
      <c r="D5" s="5"/>
      <c r="E5" s="5"/>
      <c r="F5" s="5"/>
      <c r="G5" s="5"/>
      <c r="H5" s="5"/>
      <c r="I5" s="5"/>
      <c r="J5" s="5"/>
      <c r="K5" s="5">
        <v>0</v>
      </c>
      <c r="L5" s="5">
        <v>0</v>
      </c>
      <c r="M5" s="5">
        <v>0</v>
      </c>
      <c r="N5" s="5">
        <v>0</v>
      </c>
      <c r="O5" s="5">
        <v>0</v>
      </c>
      <c r="P5" s="5"/>
      <c r="Q5" s="5"/>
      <c r="R5" s="5"/>
      <c r="S5" s="5"/>
      <c r="T5" s="5"/>
      <c r="U5" s="10">
        <v>-1</v>
      </c>
      <c r="V5" s="5"/>
      <c r="W5" s="5"/>
      <c r="X5" s="5"/>
      <c r="Y5" s="5"/>
      <c r="Z5" s="5"/>
      <c r="AA5" s="5"/>
      <c r="AB5" s="6"/>
    </row>
    <row r="6" spans="1:37" x14ac:dyDescent="0.3">
      <c r="A6" s="11">
        <v>0</v>
      </c>
      <c r="B6" s="4"/>
      <c r="C6" s="5"/>
      <c r="D6" s="5"/>
      <c r="E6" s="5"/>
      <c r="F6" s="5"/>
      <c r="G6" s="5"/>
      <c r="H6" s="5"/>
      <c r="I6" s="5"/>
      <c r="J6" s="5"/>
      <c r="K6" s="5">
        <v>0</v>
      </c>
      <c r="L6" s="5"/>
      <c r="M6" s="5"/>
      <c r="N6" s="5"/>
      <c r="O6" s="5">
        <v>0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6"/>
    </row>
    <row r="7" spans="1:37" x14ac:dyDescent="0.3">
      <c r="B7" s="4"/>
      <c r="C7" s="5"/>
      <c r="D7" s="5"/>
      <c r="E7" s="5"/>
      <c r="F7" s="5"/>
      <c r="G7" s="5"/>
      <c r="H7" s="5"/>
      <c r="I7" s="5"/>
      <c r="J7" s="5"/>
      <c r="K7" s="5">
        <v>0</v>
      </c>
      <c r="L7" s="5"/>
      <c r="M7" s="5"/>
      <c r="N7" s="5"/>
      <c r="O7" s="5">
        <v>0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6"/>
    </row>
    <row r="8" spans="1:37" x14ac:dyDescent="0.3">
      <c r="B8" s="4"/>
      <c r="C8" s="5"/>
      <c r="D8" s="5"/>
      <c r="E8" s="5"/>
      <c r="F8" s="5"/>
      <c r="G8" s="5"/>
      <c r="H8" s="5"/>
      <c r="I8" s="5"/>
      <c r="J8" s="5"/>
      <c r="K8" s="5">
        <v>0</v>
      </c>
      <c r="L8" s="5"/>
      <c r="M8" s="5"/>
      <c r="N8" s="5"/>
      <c r="O8" s="5">
        <v>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</row>
    <row r="9" spans="1:37" x14ac:dyDescent="0.3">
      <c r="B9" s="4"/>
      <c r="C9" s="5"/>
      <c r="D9" s="5"/>
      <c r="E9" s="5"/>
      <c r="F9" s="5"/>
      <c r="G9" s="5"/>
      <c r="H9" s="5"/>
      <c r="I9" s="5"/>
      <c r="J9" s="5"/>
      <c r="K9" s="5">
        <v>0</v>
      </c>
      <c r="L9" s="5"/>
      <c r="M9" s="5"/>
      <c r="N9" s="5"/>
      <c r="O9" s="5">
        <v>0</v>
      </c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</row>
    <row r="10" spans="1:37" x14ac:dyDescent="0.3">
      <c r="B10" s="4"/>
      <c r="C10" s="5"/>
      <c r="D10" s="5"/>
      <c r="E10" s="5"/>
      <c r="F10" s="5"/>
      <c r="G10" s="5"/>
      <c r="H10" s="5"/>
      <c r="I10" s="5"/>
      <c r="J10" s="5"/>
      <c r="K10" s="5">
        <v>0</v>
      </c>
      <c r="L10" s="5"/>
      <c r="M10" s="5"/>
      <c r="N10" s="5"/>
      <c r="O10" s="5">
        <v>0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6"/>
    </row>
    <row r="11" spans="1:37" ht="17.25" thickBot="1" x14ac:dyDescent="0.35">
      <c r="B11" s="4"/>
      <c r="C11" s="5"/>
      <c r="D11" s="5"/>
      <c r="E11" s="5"/>
      <c r="F11" s="5"/>
      <c r="G11" s="5"/>
      <c r="H11" s="5"/>
      <c r="I11" s="5"/>
      <c r="J11" s="5"/>
      <c r="K11" s="5">
        <v>0</v>
      </c>
      <c r="L11" s="5"/>
      <c r="M11" s="5"/>
      <c r="N11" s="5"/>
      <c r="O11" s="5">
        <v>0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6"/>
    </row>
    <row r="12" spans="1:37" x14ac:dyDescent="0.3">
      <c r="B12" s="4"/>
      <c r="C12" s="5"/>
      <c r="D12" s="5"/>
      <c r="E12" s="5"/>
      <c r="F12" s="5"/>
      <c r="G12" s="5"/>
      <c r="H12" s="5"/>
      <c r="I12" s="5"/>
      <c r="J12" s="5"/>
      <c r="K12" s="5">
        <v>0</v>
      </c>
      <c r="L12" s="5"/>
      <c r="M12" s="5"/>
      <c r="N12" s="5"/>
      <c r="O12" s="5">
        <v>0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6"/>
      <c r="AD12" s="21" t="s">
        <v>1</v>
      </c>
    </row>
    <row r="13" spans="1:37" x14ac:dyDescent="0.3">
      <c r="B13" s="4"/>
      <c r="C13" s="5"/>
      <c r="D13" s="5"/>
      <c r="E13" s="5"/>
      <c r="F13" s="5"/>
      <c r="G13" s="5"/>
      <c r="H13" s="5"/>
      <c r="I13" s="5"/>
      <c r="J13" s="5"/>
      <c r="K13" s="5">
        <v>0</v>
      </c>
      <c r="L13" s="5"/>
      <c r="M13" s="5"/>
      <c r="N13" s="5"/>
      <c r="O13" s="5">
        <v>0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6"/>
      <c r="AD13" s="19"/>
    </row>
    <row r="14" spans="1:37" x14ac:dyDescent="0.3">
      <c r="B14" s="4"/>
      <c r="C14" s="5"/>
      <c r="D14" s="5"/>
      <c r="E14" s="5"/>
      <c r="F14" s="5"/>
      <c r="G14" s="5"/>
      <c r="H14" s="5"/>
      <c r="I14" s="5"/>
      <c r="J14" s="5"/>
      <c r="K14" s="10">
        <v>1</v>
      </c>
      <c r="L14" s="10">
        <v>2</v>
      </c>
      <c r="M14" s="10">
        <v>3</v>
      </c>
      <c r="N14" s="10">
        <v>4</v>
      </c>
      <c r="O14" s="10">
        <v>5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6"/>
      <c r="AD14" s="19">
        <v>2</v>
      </c>
    </row>
    <row r="15" spans="1:37" ht="17.25" thickBot="1" x14ac:dyDescent="0.3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>
        <v>0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6"/>
      <c r="AD15" s="20"/>
    </row>
    <row r="16" spans="1:37" x14ac:dyDescent="0.3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6"/>
      <c r="AJ16" s="17" t="s">
        <v>0</v>
      </c>
      <c r="AK16" s="18"/>
    </row>
    <row r="17" spans="2:37" x14ac:dyDescent="0.3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6"/>
      <c r="AJ17" s="13"/>
      <c r="AK17" s="14"/>
    </row>
    <row r="18" spans="2:37" x14ac:dyDescent="0.3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6"/>
      <c r="AJ18" s="13"/>
      <c r="AK18" s="14"/>
    </row>
    <row r="19" spans="2:37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6"/>
      <c r="AH19" s="11">
        <v>6</v>
      </c>
      <c r="AJ19" s="13">
        <v>6</v>
      </c>
      <c r="AK19" s="14"/>
    </row>
    <row r="20" spans="2:37" x14ac:dyDescent="0.3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6"/>
      <c r="AJ20" s="13"/>
      <c r="AK20" s="14"/>
    </row>
    <row r="21" spans="2:37" x14ac:dyDescent="0.3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6"/>
      <c r="AJ21" s="13"/>
      <c r="AK21" s="14"/>
    </row>
    <row r="22" spans="2:37" x14ac:dyDescent="0.3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6"/>
      <c r="AJ22" s="13" t="s">
        <v>2</v>
      </c>
      <c r="AK22" s="14"/>
    </row>
    <row r="23" spans="2:37" x14ac:dyDescent="0.3"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6"/>
      <c r="AJ23" s="13"/>
      <c r="AK23" s="14"/>
    </row>
    <row r="24" spans="2:37" ht="17.25" thickBot="1" x14ac:dyDescent="0.35"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6"/>
      <c r="AJ24" s="15"/>
      <c r="AK24" s="16"/>
    </row>
    <row r="25" spans="2:37" x14ac:dyDescent="0.3"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6"/>
    </row>
    <row r="26" spans="2:37" x14ac:dyDescent="0.3"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6"/>
    </row>
    <row r="27" spans="2:37" x14ac:dyDescent="0.3"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6"/>
    </row>
    <row r="28" spans="2:37" x14ac:dyDescent="0.3"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6"/>
    </row>
    <row r="29" spans="2:37" x14ac:dyDescent="0.3"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6"/>
    </row>
    <row r="30" spans="2:37" x14ac:dyDescent="0.3"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6"/>
    </row>
    <row r="31" spans="2:37" ht="17.25" thickBot="1" x14ac:dyDescent="0.3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9"/>
    </row>
  </sheetData>
  <mergeCells count="5">
    <mergeCell ref="AJ22:AK24"/>
    <mergeCell ref="AJ19:AK21"/>
    <mergeCell ref="AJ16:AK18"/>
    <mergeCell ref="AD14:AD15"/>
    <mergeCell ref="AD12:AD13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38</xdr:col>
                    <xdr:colOff>476250</xdr:colOff>
                    <xdr:row>5</xdr:row>
                    <xdr:rowOff>152400</xdr:rowOff>
                  </from>
                  <to>
                    <xdr:col>41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ume_z">
                <anchor moveWithCells="1" sizeWithCells="1">
                  <from>
                    <xdr:col>38</xdr:col>
                    <xdr:colOff>352425</xdr:colOff>
                    <xdr:row>15</xdr:row>
                    <xdr:rowOff>152400</xdr:rowOff>
                  </from>
                  <to>
                    <xdr:col>40</xdr:col>
                    <xdr:colOff>619125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32</xdr:col>
                    <xdr:colOff>171450</xdr:colOff>
                    <xdr:row>2</xdr:row>
                    <xdr:rowOff>180975</xdr:rowOff>
                  </from>
                  <to>
                    <xdr:col>33</xdr:col>
                    <xdr:colOff>457200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2020xodn@naver.com</dc:creator>
  <cp:lastModifiedBy>2020xodn@naver.com</cp:lastModifiedBy>
  <dcterms:created xsi:type="dcterms:W3CDTF">2020-01-04T06:54:42Z</dcterms:created>
  <dcterms:modified xsi:type="dcterms:W3CDTF">2020-02-08T07:07:42Z</dcterms:modified>
</cp:coreProperties>
</file>