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48DBD7E5-CFE3-4790-9B20-CAD2CED1E9D7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<sst xmlns="http://schemas.openxmlformats.org/spreadsheetml/2006/main" count="382" uniqueCount="166">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</sst>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E1" workbookViewId="0">
      <selection activeCell="AM10" sqref="AM10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9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0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[{InputY,1,Stretch,0.2},{InputX,1,SetAction,181},{InputY,0,SetAction,184},{InputY,-1,SetAction,184},{OnLand,0,SetAction,183},{JumpValid,1,SetAction,182},{Frame,0,Spawn,10100002}]</v>
      </c>
      <c r="L9" t="s">
        <v>38</v>
      </c>
      <c r="M9">
        <v>1</v>
      </c>
      <c r="N9" t="s">
        <v>153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  <c r="AJ9" t="s">
        <v>56</v>
      </c>
      <c r="AK9">
        <v>0</v>
      </c>
      <c r="AL9" t="s">
        <v>68</v>
      </c>
      <c r="AM9">
        <v>10100002</v>
      </c>
    </row>
    <row r="10" spans="1:43" x14ac:dyDescent="0.3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148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149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3">
      <c r="A34">
        <v>601</v>
      </c>
      <c r="B34" t="s">
        <v>142</v>
      </c>
      <c r="C34" t="s">
        <v>141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160</v>
      </c>
      <c r="C35" t="s">
        <v>161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3">
      <c r="A36">
        <v>701</v>
      </c>
      <c r="B36" t="s">
        <v>133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143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164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144</v>
      </c>
      <c r="O38">
        <v>12</v>
      </c>
      <c r="P38" t="s">
        <v>55</v>
      </c>
      <c r="Q38">
        <v>1</v>
      </c>
      <c r="R38" t="s">
        <v>145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158</v>
      </c>
      <c r="Y38">
        <v>1</v>
      </c>
      <c r="Z38" t="s">
        <v>144</v>
      </c>
      <c r="AA38">
        <v>0.01</v>
      </c>
    </row>
    <row r="39" spans="1:27" x14ac:dyDescent="0.3">
      <c r="A39">
        <v>704</v>
      </c>
      <c r="B39" t="s">
        <v>135</v>
      </c>
      <c r="C39" t="s">
        <v>165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158</v>
      </c>
      <c r="Q39">
        <v>1</v>
      </c>
      <c r="R39" t="s">
        <v>144</v>
      </c>
      <c r="S39">
        <v>0.1</v>
      </c>
      <c r="T39" t="s">
        <v>158</v>
      </c>
      <c r="U39">
        <v>1</v>
      </c>
      <c r="V39" t="s">
        <v>145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159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155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157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2024-12-16T02:13:16Z</dcterms:modified>
</cp:coreProperties>
</file>