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655D3544-0520-465C-9D36-0FEB322747A0}" xr6:coauthVersionLast="47" xr6:coauthVersionMax="47" xr10:uidLastSave="{00000000-0000-0000-0000-000000000000}"/>
  <bookViews>
    <workbookView xWindow="-120" yWindow="-12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<sst xmlns="http://schemas.openxmlformats.org/spreadsheetml/2006/main" count="364" uniqueCount="164">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</sst>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workbookViewId="0">
      <selection activeCell="H2" sqref="H2:H24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4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4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4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8</v>
      </c>
      <c r="I5">
        <v>9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3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8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4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8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4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2</v>
      </c>
      <c r="H10">
        <v>4</v>
      </c>
      <c r="I10">
        <v>6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</v>
      </c>
      <c r="T10" t="s">
        <v>36</v>
      </c>
      <c r="U10">
        <v>1</v>
      </c>
      <c r="V10" t="s">
        <v>64</v>
      </c>
      <c r="W10">
        <v>0.1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4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4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8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4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4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4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4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1</v>
      </c>
      <c r="E25">
        <v>1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3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55</v>
      </c>
      <c r="M33">
        <v>6</v>
      </c>
      <c r="N33" t="s">
        <v>71</v>
      </c>
      <c r="O33">
        <v>501</v>
      </c>
    </row>
    <row r="34" spans="1:23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3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3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3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162</v>
      </c>
      <c r="M37">
        <v>1</v>
      </c>
      <c r="N37" t="s">
        <v>148</v>
      </c>
      <c r="O37">
        <v>9</v>
      </c>
      <c r="P37" t="s">
        <v>162</v>
      </c>
      <c r="Q37">
        <v>1</v>
      </c>
      <c r="R37" t="s">
        <v>149</v>
      </c>
      <c r="S37">
        <v>9</v>
      </c>
      <c r="T37" t="s">
        <v>55</v>
      </c>
      <c r="U37">
        <v>60</v>
      </c>
      <c r="V37" t="s">
        <v>71</v>
      </c>
      <c r="W37">
        <v>704</v>
      </c>
    </row>
    <row r="38" spans="1:23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55</v>
      </c>
      <c r="M38">
        <v>180</v>
      </c>
      <c r="N38" t="s">
        <v>71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2024-12-01T09:38:27Z</dcterms:modified>
</cp:coreProperties>
</file>