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0E7F49AD-999E-4B53-B51D-6FF452C455E8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<sst xmlns="http://schemas.openxmlformats.org/spreadsheetml/2006/main" count="380" uniqueCount="166">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</sst>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14" workbookViewId="0">
      <selection activeCell="M34" sqref="M34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0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3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2024-12-14T11:58:22Z</dcterms:modified>
</cp:coreProperties>
</file>