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20" documentId="13_ncr:1_{29EE4739-519B-4E93-A7DE-97C18007F75C}" xr6:coauthVersionLast="47" xr6:coauthVersionMax="47" xr10:uidLastSave="{9C33CCB5-76E0-4E7E-A454-939D4765B58C}"/>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<sst xmlns="http://schemas.openxmlformats.org/spreadsheetml/2006/main" count="580" uniqueCount="270">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</sst>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10" activePane="bottomLeft" state="frozen"/>
      <selection pane="bottomLeft" activeCell="D14" sqref="D14"/>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1</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1</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1</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0.8</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0.5</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0.5</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1</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0.5</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0.5</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1</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1</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0.5</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2026-10-27T05:37:08Z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