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30" documentId="13_ncr:1_{29EE4739-519B-4E93-A7DE-97C18007F75C}" xr6:coauthVersionLast="47" xr6:coauthVersionMax="47" xr10:uidLastSave="{3ED56CBA-70E8-4D2F-ABF6-D51F6A414519}"/>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<sst xmlns="http://schemas.openxmlformats.org/spreadsheetml/2006/main" count="580" uniqueCount="270">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</sst>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46" activePane="bottomLeft" state="frozen"/>
      <selection pane="bottomLeft" activeCell="D52" sqref="D52"/>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1</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1</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1</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1</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0.5</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0.5</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1</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0.5</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0.5</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0.8</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1</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1</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1</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1</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1</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1</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0.5</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0.5</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2026-10-29T05:54:18Z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