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감지(10/22 확정): 내 계좌끼리 이체 중 같은 받는 계좌로, 매달 같은 날 ±3일에, 같은 금액이 3달 연속이면 온보딩(고정지출 확인 다음, 예산 방향 전)에서 '저축인가요?'를 묻는다. 후보마다 사용자가 모두 골라야 다음으로 넘어가며 자동으로 확정하지 않는다. 저축이라고 확인하면 정기 저축(recurring_saving)으로 확정하고 받는 계좌의 용도를 저축으로, 그 이체를 저축(saving)으로 표시한다. 아니라고 하면 무시로 남겨 다시 묻지 않고 내 계좌끼리 옮긴 돈(own_transfer)으로만 처리한다(소비·저축 아님). 감지되지 않는 저축(다른 은행 적금 등)은 직접 추가할 수 있고, 수정·중지는 고정지출과 같다. 저축 최소 금액은 확정된 정기 저축의 월 합계로 계산하며(저장하지 않음), 지킬 돈의 저축 금액(savings_floor)은 이보다 작게 정할 수 없다.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1차에서 따로 받지 않음 — 비정기지출 준비금 BUD-011은 2차,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뒤 목록에서 사용자가 고른 거래. 1차에는 등록 팝업에서 결제를 고르지 않는다)이 있으면 그 가맹점 + 같은 카드·계좌 + 금액 ±10%로 연결한다. ② 없으면 같은 카드·계좌 + 금액 ±10% + 날짜 ±3일로 찾아 1건이면 '이 결제가 맞나요?'로 한 번 확인하고(여러 건이면 가까운 순 최대 5건 중에서 고르게 함, 0건이면 연결하지 않음. 다른 고정지출에 이미 연결된 결제는 후보에서 빼며, 결제 하나는 고정지출 하나에만 연결한다),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이번 급여 주기 1건씩 만든다(확정할 때 이번 주기 것, 다음 주기 것은 그 주기에 홈·예산을 처음 열 때 — 매일 도는 자동 작업 없음). 카드로 바꾸거나 출금일을 비우면 이번 주기 미납 납부 예정을 취소한다(카드값과 두 번 빼지 않기 위해). 수정·중지(10/21 확정): 금액을 바꾸면 아직 내지 않은 회차(이번 주기 미납분과 앞으로의 회차)의 납부 예정만 새 금액으로 바꾸고 이미 냈거나 일부 낸 회차는 그대로 둔다. 이번 주기 미납분의 차액은 늘어나면 여윳돈에서 먼저 메우고(모자라면 예산 조정 제안), 줄어들면 여윳돈으로 돌린다. 중지하면 이번 주기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저축의 월 합계, 10/22)보다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않는다. 급여 주기(10/21 확정): 주기는 항상 사용자가 설정한 월급날에 바뀌고 실제 입금은 상태로만 표시한다(들어옴·아직·다음 달 월급 미리 옴). 월급은 관리 대상 입출금 계좌로 들어온 월 실수령액 80% 이상 입금이며(시작 값) 내 계좌끼리 옮긴 돈은 제외하고, 월급날 7일 전부터 들어온 것은 그 달 월급으로 본다(명절). 다음 달 월급이 미리 들어오면 지난 주기 가용액에 넣지 않고 따로 빼 두며 '월급이 미리 들어왔어요'로 알린다. 월급이 늦으면 월급날에 새 주기를 시작하고 '월급이 아직 안 들어왔어요'로 알리며, 들어오기 전까지 쓸 수 있는 돈은 실제 잔액을 넘지 않게 한다. 월급날부터 실제 입금일까지 쓴 돈은 새 주기 생활비다. 주기 확인은 홈·예산을 열 때 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
10/22: 승인 전 예산 초안은 고정지출 또는 저축 최소 금액(확정된 정기 저축 합계)이 바뀌면 만료되어 승인할 수 없고 다시 만든다. 거래 분류·계좌 선택 변경으로는 만료하지 않는다. 승인된 예산은 그대로 두고 다음 주기부터 반영한다.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달(달력월)·지난달 — 10/22 확정. 달이 끝나지 않았으면 지난달도 같은 날짜까지 잘라서 비교하고 그 기간을 문장에 표시한다),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진행 중인 달은 지난달 같은 날짜까지와 비교한다(10/22).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입출금 계좌 잔액 총액에는 관리 대상 입출금 계좌(저축 용도로 고른 입출금 계좌 포함, 연결 해제 제외)의 잔액을 더하고, 잔액을 못 받은 계좌는 0으로 더하지 않고 따로 센다(10/21). 카테고리를 확인할 거래와 출금일을 확인할 고정지출이 있으면 알림 줄로 보여 준다. 예산 승인 전에는 오늘 쓸 수 있는 돈 자리에 예산 만들기 안내를 보여 주고, 온보딩을 끝내지 않은 사용자는 홈 대신 온보딩으로 보낸다. 꼭 나갈 돈은 출금일 +3일까지 '출금 확인 중', 그 뒤에도 출금을 찾지 못한 회차는 '미납 확인 필요'로 다음 월급날 전까지 보여 주며, 늦게 낸 출금을 고르면 사라진다(10/22). 출금 자동 연결(±3일)과 미납 안내 기간은 구분한다.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2차 (10/24 결정 AB: 1차에서 뺌)</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2026-10-22T02:45:48Z</dcterms:modified>
</cp:coreProperties>
</file>