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<sst xmlns="http://schemas.openxmlformats.org/spreadsheetml/2006/main" count="1" uniqueCount="1">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</sst>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Sheet1!$A$1:$A$200</c:f>
              <c:numCache>
                <c:formatCode>General</c:formatCode>
                <c:ptCount val="200"/>
                <c:pt idx="0">
                  <c:v>-5.9759000000000002</c:v>
                </c:pt>
                <c:pt idx="1">
                  <c:v>-11.9518</c:v>
                </c:pt>
                <c:pt idx="2">
                  <c:v>-17.927700000000002</c:v>
                </c:pt>
                <c:pt idx="3">
                  <c:v>-23.903600000000001</c:v>
                </c:pt>
                <c:pt idx="4">
                  <c:v>-29.8795</c:v>
                </c:pt>
                <c:pt idx="5">
                  <c:v>-35.855400000000003</c:v>
                </c:pt>
                <c:pt idx="6">
                  <c:v>-41.831299999999999</c:v>
                </c:pt>
                <c:pt idx="7">
                  <c:v>-47.807200000000002</c:v>
                </c:pt>
                <c:pt idx="8">
                  <c:v>-53.783099999999997</c:v>
                </c:pt>
                <c:pt idx="9">
                  <c:v>-59.759</c:v>
                </c:pt>
                <c:pt idx="10">
                  <c:v>-65.734899999999996</c:v>
                </c:pt>
                <c:pt idx="11">
                  <c:v>-71.710800000000006</c:v>
                </c:pt>
                <c:pt idx="12">
                  <c:v>-77.686700000000002</c:v>
                </c:pt>
                <c:pt idx="13">
                  <c:v>-83.662599999999998</c:v>
                </c:pt>
                <c:pt idx="14">
                  <c:v>-89.638499999999993</c:v>
                </c:pt>
                <c:pt idx="15">
                  <c:v>-95.6143</c:v>
                </c:pt>
                <c:pt idx="16">
                  <c:v>-101.59</c:v>
                </c:pt>
                <c:pt idx="17">
                  <c:v>-107.566</c:v>
                </c:pt>
                <c:pt idx="18">
                  <c:v>-113.542</c:v>
                </c:pt>
                <c:pt idx="19">
                  <c:v>-119.518</c:v>
                </c:pt>
                <c:pt idx="20">
                  <c:v>-125.494</c:v>
                </c:pt>
                <c:pt idx="21">
                  <c:v>-131.47</c:v>
                </c:pt>
                <c:pt idx="22">
                  <c:v>-137.446</c:v>
                </c:pt>
                <c:pt idx="23">
                  <c:v>-143.422</c:v>
                </c:pt>
                <c:pt idx="24">
                  <c:v>-149.39699999999999</c:v>
                </c:pt>
                <c:pt idx="25">
                  <c:v>-155.37299999999999</c:v>
                </c:pt>
                <c:pt idx="26">
                  <c:v>-161.34899999999999</c:v>
                </c:pt>
                <c:pt idx="27">
                  <c:v>-167.32499999999999</c:v>
                </c:pt>
                <c:pt idx="28">
                  <c:v>-173.30099999999999</c:v>
                </c:pt>
                <c:pt idx="29">
                  <c:v>-179.27699999999999</c:v>
                </c:pt>
                <c:pt idx="30">
                  <c:v>-185.25299999999999</c:v>
                </c:pt>
                <c:pt idx="31">
                  <c:v>-191.22900000000001</c:v>
                </c:pt>
                <c:pt idx="32">
                  <c:v>-197.20500000000001</c:v>
                </c:pt>
                <c:pt idx="33">
                  <c:v>-203.18</c:v>
                </c:pt>
                <c:pt idx="34">
                  <c:v>-209.15600000000001</c:v>
                </c:pt>
                <c:pt idx="35">
                  <c:v>-215.13200000000001</c:v>
                </c:pt>
                <c:pt idx="36">
                  <c:v>-221.108</c:v>
                </c:pt>
                <c:pt idx="37">
                  <c:v>-227.084</c:v>
                </c:pt>
                <c:pt idx="38">
                  <c:v>-233.06</c:v>
                </c:pt>
                <c:pt idx="39">
                  <c:v>-239.036</c:v>
                </c:pt>
                <c:pt idx="40">
                  <c:v>-245.012</c:v>
                </c:pt>
                <c:pt idx="41">
                  <c:v>-250.988</c:v>
                </c:pt>
                <c:pt idx="42">
                  <c:v>-256.964</c:v>
                </c:pt>
                <c:pt idx="43">
                  <c:v>-262.93900000000002</c:v>
                </c:pt>
                <c:pt idx="44">
                  <c:v>-268.91500000000002</c:v>
                </c:pt>
                <c:pt idx="45">
                  <c:v>-274.89100000000002</c:v>
                </c:pt>
                <c:pt idx="46">
                  <c:v>-280.86700000000002</c:v>
                </c:pt>
                <c:pt idx="47">
                  <c:v>-286.84300000000002</c:v>
                </c:pt>
                <c:pt idx="48">
                  <c:v>-292.81900000000002</c:v>
                </c:pt>
                <c:pt idx="49">
                  <c:v>-298.79500000000002</c:v>
                </c:pt>
                <c:pt idx="50">
                  <c:v>-304.77100000000002</c:v>
                </c:pt>
                <c:pt idx="51">
                  <c:v>-310.74700000000001</c:v>
                </c:pt>
                <c:pt idx="52">
                  <c:v>-316.72300000000001</c:v>
                </c:pt>
                <c:pt idx="53">
                  <c:v>-322.69799999999998</c:v>
                </c:pt>
                <c:pt idx="54">
                  <c:v>-328.67399999999998</c:v>
                </c:pt>
                <c:pt idx="55">
                  <c:v>-334.65</c:v>
                </c:pt>
                <c:pt idx="56">
                  <c:v>-340.62599999999998</c:v>
                </c:pt>
                <c:pt idx="57">
                  <c:v>-346.60199999999998</c:v>
                </c:pt>
                <c:pt idx="58">
                  <c:v>-352.57799999999997</c:v>
                </c:pt>
                <c:pt idx="59">
                  <c:v>-358.55399999999997</c:v>
                </c:pt>
                <c:pt idx="60">
                  <c:v>-364.53</c:v>
                </c:pt>
                <c:pt idx="61">
                  <c:v>-370.50599999999997</c:v>
                </c:pt>
                <c:pt idx="62">
                  <c:v>-376.48099999999999</c:v>
                </c:pt>
                <c:pt idx="63">
                  <c:v>-382.45699999999999</c:v>
                </c:pt>
                <c:pt idx="64">
                  <c:v>-388.43299999999999</c:v>
                </c:pt>
                <c:pt idx="65">
                  <c:v>-394.40899999999999</c:v>
                </c:pt>
                <c:pt idx="66">
                  <c:v>-400.38499999999999</c:v>
                </c:pt>
                <c:pt idx="67">
                  <c:v>-406.36099999999999</c:v>
                </c:pt>
                <c:pt idx="68">
                  <c:v>-412.33699999999999</c:v>
                </c:pt>
                <c:pt idx="69">
                  <c:v>-418.31299999999999</c:v>
                </c:pt>
                <c:pt idx="70">
                  <c:v>-424.28899999999999</c:v>
                </c:pt>
                <c:pt idx="71">
                  <c:v>-430.26499999999999</c:v>
                </c:pt>
                <c:pt idx="72">
                  <c:v>-436.24</c:v>
                </c:pt>
                <c:pt idx="73">
                  <c:v>-442.21600000000001</c:v>
                </c:pt>
                <c:pt idx="74">
                  <c:v>-448.19200000000001</c:v>
                </c:pt>
                <c:pt idx="75">
                  <c:v>-454.16800000000001</c:v>
                </c:pt>
                <c:pt idx="76">
                  <c:v>-460.14400000000001</c:v>
                </c:pt>
                <c:pt idx="77">
                  <c:v>-466.12</c:v>
                </c:pt>
                <c:pt idx="78">
                  <c:v>-472.096</c:v>
                </c:pt>
                <c:pt idx="79">
                  <c:v>-478.072</c:v>
                </c:pt>
                <c:pt idx="80">
                  <c:v>-484.048</c:v>
                </c:pt>
                <c:pt idx="81">
                  <c:v>-490.024</c:v>
                </c:pt>
                <c:pt idx="82">
                  <c:v>-495.99900000000002</c:v>
                </c:pt>
                <c:pt idx="83">
                  <c:v>-501.97500000000002</c:v>
                </c:pt>
                <c:pt idx="84">
                  <c:v>-507.95100000000002</c:v>
                </c:pt>
                <c:pt idx="85">
                  <c:v>-513.92700000000002</c:v>
                </c:pt>
                <c:pt idx="86">
                  <c:v>-519.90300000000002</c:v>
                </c:pt>
                <c:pt idx="87">
                  <c:v>-525.87900000000002</c:v>
                </c:pt>
                <c:pt idx="88">
                  <c:v>-531.85500000000002</c:v>
                </c:pt>
                <c:pt idx="89">
                  <c:v>-537.83100000000002</c:v>
                </c:pt>
                <c:pt idx="90">
                  <c:v>-543.80700000000002</c:v>
                </c:pt>
                <c:pt idx="91">
                  <c:v>-549.78300000000002</c:v>
                </c:pt>
                <c:pt idx="92">
                  <c:v>-555.75800000000004</c:v>
                </c:pt>
                <c:pt idx="93">
                  <c:v>-561.73400000000004</c:v>
                </c:pt>
                <c:pt idx="94">
                  <c:v>-567.71</c:v>
                </c:pt>
                <c:pt idx="95">
                  <c:v>-573.68600000000004</c:v>
                </c:pt>
                <c:pt idx="96">
                  <c:v>-579.66200000000003</c:v>
                </c:pt>
                <c:pt idx="97">
                  <c:v>-585.63800000000003</c:v>
                </c:pt>
                <c:pt idx="98">
                  <c:v>-591.61400000000003</c:v>
                </c:pt>
                <c:pt idx="99">
                  <c:v>-597.59</c:v>
                </c:pt>
                <c:pt idx="100">
                  <c:v>-649.22699999999998</c:v>
                </c:pt>
                <c:pt idx="101">
                  <c:v>-726.24800000000005</c:v>
                </c:pt>
                <c:pt idx="102">
                  <c:v>-828.69500000000005</c:v>
                </c:pt>
                <c:pt idx="103">
                  <c:v>-956.61</c:v>
                </c:pt>
                <c:pt idx="104">
                  <c:v>-1108.27</c:v>
                </c:pt>
                <c:pt idx="105">
                  <c:v>-1281.74</c:v>
                </c:pt>
                <c:pt idx="106">
                  <c:v>-1476.7</c:v>
                </c:pt>
                <c:pt idx="107">
                  <c:v>-1689.41</c:v>
                </c:pt>
                <c:pt idx="108">
                  <c:v>-1920.9</c:v>
                </c:pt>
                <c:pt idx="109">
                  <c:v>-2165.4299999999998</c:v>
                </c:pt>
                <c:pt idx="110">
                  <c:v>-2426.91</c:v>
                </c:pt>
                <c:pt idx="111">
                  <c:v>-2701.92</c:v>
                </c:pt>
                <c:pt idx="112">
                  <c:v>-2985.65</c:v>
                </c:pt>
                <c:pt idx="113">
                  <c:v>-3282.26</c:v>
                </c:pt>
                <c:pt idx="114">
                  <c:v>-3591.45</c:v>
                </c:pt>
                <c:pt idx="115">
                  <c:v>-3906.06</c:v>
                </c:pt>
                <c:pt idx="116">
                  <c:v>-4229.84</c:v>
                </c:pt>
                <c:pt idx="117">
                  <c:v>-4562.83</c:v>
                </c:pt>
                <c:pt idx="118">
                  <c:v>-4905.0200000000004</c:v>
                </c:pt>
                <c:pt idx="119">
                  <c:v>-5256.44</c:v>
                </c:pt>
                <c:pt idx="120">
                  <c:v>-5616.89</c:v>
                </c:pt>
                <c:pt idx="121">
                  <c:v>-5980.53</c:v>
                </c:pt>
                <c:pt idx="122">
                  <c:v>-6350.4</c:v>
                </c:pt>
                <c:pt idx="123">
                  <c:v>-6726.51</c:v>
                </c:pt>
                <c:pt idx="124">
                  <c:v>-7108.87</c:v>
                </c:pt>
                <c:pt idx="125">
                  <c:v>-7497.49</c:v>
                </c:pt>
                <c:pt idx="126">
                  <c:v>-7892.39</c:v>
                </c:pt>
                <c:pt idx="127">
                  <c:v>-8293.56</c:v>
                </c:pt>
                <c:pt idx="128">
                  <c:v>-8701.0300000000007</c:v>
                </c:pt>
                <c:pt idx="129">
                  <c:v>-9113.93</c:v>
                </c:pt>
                <c:pt idx="130">
                  <c:v>-9528.3799999999992</c:v>
                </c:pt>
                <c:pt idx="131">
                  <c:v>-9946.77</c:v>
                </c:pt>
                <c:pt idx="132">
                  <c:v>-10369.1</c:v>
                </c:pt>
                <c:pt idx="133">
                  <c:v>-10795.4</c:v>
                </c:pt>
                <c:pt idx="134">
                  <c:v>-11225.6</c:v>
                </c:pt>
                <c:pt idx="135">
                  <c:v>-11659.8</c:v>
                </c:pt>
                <c:pt idx="136">
                  <c:v>-12098</c:v>
                </c:pt>
                <c:pt idx="137">
                  <c:v>-12540.2</c:v>
                </c:pt>
                <c:pt idx="138">
                  <c:v>-12986.3</c:v>
                </c:pt>
                <c:pt idx="139">
                  <c:v>-13436.4</c:v>
                </c:pt>
                <c:pt idx="140">
                  <c:v>-13890.6</c:v>
                </c:pt>
                <c:pt idx="141">
                  <c:v>-14348.7</c:v>
                </c:pt>
                <c:pt idx="142">
                  <c:v>-14809.1</c:v>
                </c:pt>
                <c:pt idx="143">
                  <c:v>-15269.9</c:v>
                </c:pt>
                <c:pt idx="144">
                  <c:v>-15733</c:v>
                </c:pt>
                <c:pt idx="145">
                  <c:v>-16198.4</c:v>
                </c:pt>
                <c:pt idx="146">
                  <c:v>-16666</c:v>
                </c:pt>
                <c:pt idx="147">
                  <c:v>-17135.900000000001</c:v>
                </c:pt>
                <c:pt idx="148">
                  <c:v>-17608.099999999999</c:v>
                </c:pt>
                <c:pt idx="149">
                  <c:v>-18082.5</c:v>
                </c:pt>
                <c:pt idx="150">
                  <c:v>-18559.2</c:v>
                </c:pt>
                <c:pt idx="151">
                  <c:v>-19038.099999999999</c:v>
                </c:pt>
                <c:pt idx="152">
                  <c:v>-19519.400000000001</c:v>
                </c:pt>
                <c:pt idx="153">
                  <c:v>-20002.900000000001</c:v>
                </c:pt>
                <c:pt idx="154">
                  <c:v>-20488.7</c:v>
                </c:pt>
                <c:pt idx="155">
                  <c:v>-20976.799999999999</c:v>
                </c:pt>
                <c:pt idx="156">
                  <c:v>-21467.200000000001</c:v>
                </c:pt>
                <c:pt idx="157">
                  <c:v>-21959.9</c:v>
                </c:pt>
                <c:pt idx="158">
                  <c:v>-22454.799999999999</c:v>
                </c:pt>
                <c:pt idx="159">
                  <c:v>-22952.1</c:v>
                </c:pt>
                <c:pt idx="160">
                  <c:v>-23451.7</c:v>
                </c:pt>
                <c:pt idx="161">
                  <c:v>-23953.7</c:v>
                </c:pt>
                <c:pt idx="162">
                  <c:v>-24457.9</c:v>
                </c:pt>
                <c:pt idx="163">
                  <c:v>-24964.5</c:v>
                </c:pt>
                <c:pt idx="164">
                  <c:v>-25473.3</c:v>
                </c:pt>
                <c:pt idx="165">
                  <c:v>-25984.5</c:v>
                </c:pt>
                <c:pt idx="166">
                  <c:v>-26497.1</c:v>
                </c:pt>
                <c:pt idx="167">
                  <c:v>-27009.8</c:v>
                </c:pt>
                <c:pt idx="168">
                  <c:v>-27523.8</c:v>
                </c:pt>
                <c:pt idx="169">
                  <c:v>-28039</c:v>
                </c:pt>
                <c:pt idx="170">
                  <c:v>-28555.5</c:v>
                </c:pt>
                <c:pt idx="171">
                  <c:v>-29073.3</c:v>
                </c:pt>
                <c:pt idx="172">
                  <c:v>-29592.3</c:v>
                </c:pt>
                <c:pt idx="173">
                  <c:v>-30112.6</c:v>
                </c:pt>
                <c:pt idx="174">
                  <c:v>-30634.2</c:v>
                </c:pt>
                <c:pt idx="175">
                  <c:v>-31157.1</c:v>
                </c:pt>
                <c:pt idx="176">
                  <c:v>-31681.3</c:v>
                </c:pt>
                <c:pt idx="177">
                  <c:v>-32206.7</c:v>
                </c:pt>
                <c:pt idx="178">
                  <c:v>-32733.4</c:v>
                </c:pt>
                <c:pt idx="179">
                  <c:v>-33261.4</c:v>
                </c:pt>
                <c:pt idx="180">
                  <c:v>-33790.699999999997</c:v>
                </c:pt>
                <c:pt idx="181">
                  <c:v>-34321.300000000003</c:v>
                </c:pt>
                <c:pt idx="182">
                  <c:v>-34853.199999999997</c:v>
                </c:pt>
                <c:pt idx="183">
                  <c:v>-35386.300000000003</c:v>
                </c:pt>
                <c:pt idx="184">
                  <c:v>-35920.800000000003</c:v>
                </c:pt>
                <c:pt idx="185">
                  <c:v>-36456.6</c:v>
                </c:pt>
                <c:pt idx="186">
                  <c:v>-36993.599999999999</c:v>
                </c:pt>
                <c:pt idx="187">
                  <c:v>-37532</c:v>
                </c:pt>
                <c:pt idx="188">
                  <c:v>-38071.699999999997</c:v>
                </c:pt>
                <c:pt idx="189">
                  <c:v>-38612.699999999997</c:v>
                </c:pt>
                <c:pt idx="190">
                  <c:v>-39155</c:v>
                </c:pt>
                <c:pt idx="191">
                  <c:v>-39698.6</c:v>
                </c:pt>
                <c:pt idx="192">
                  <c:v>-40243.5</c:v>
                </c:pt>
                <c:pt idx="193">
                  <c:v>-40789.699999999997</c:v>
                </c:pt>
                <c:pt idx="194">
                  <c:v>-41337.300000000003</c:v>
                </c:pt>
                <c:pt idx="195">
                  <c:v>-41886.199999999997</c:v>
                </c:pt>
                <c:pt idx="196">
                  <c:v>-42436.4</c:v>
                </c:pt>
                <c:pt idx="197">
                  <c:v>-42987.9</c:v>
                </c:pt>
                <c:pt idx="198">
                  <c:v>-43540.7</c:v>
                </c:pt>
                <c:pt idx="199">
                  <c:v>-44094.9</c:v>
                </c:pt>
              </c:numCache>
            </c:numRef>
          </c:xVal>
          <c:yVal>
            <c:numRef>
              <c:f>Sheet1!$B$1:$B$200</c:f>
              <c:numCache>
                <c:formatCode>0.00E+00</c:formatCode>
                <c:ptCount val="200"/>
                <c:pt idx="0">
                  <c:v>-2.4847200000000001E-19</c:v>
                </c:pt>
                <c:pt idx="1">
                  <c:v>-3.0491999999999999E-18</c:v>
                </c:pt>
                <c:pt idx="2">
                  <c:v>-2.3333699999999999E-18</c:v>
                </c:pt>
                <c:pt idx="3">
                  <c:v>3.4475899999999999E-18</c:v>
                </c:pt>
                <c:pt idx="4">
                  <c:v>5.0573699999999998E-18</c:v>
                </c:pt>
                <c:pt idx="5">
                  <c:v>5.6949199999999999E-18</c:v>
                </c:pt>
                <c:pt idx="6">
                  <c:v>2.9160999999999998E-18</c:v>
                </c:pt>
                <c:pt idx="7">
                  <c:v>-5.4021599999999999E-18</c:v>
                </c:pt>
                <c:pt idx="8">
                  <c:v>6.5889299999999997E-18</c:v>
                </c:pt>
                <c:pt idx="9">
                  <c:v>5.7626400000000002E-18</c:v>
                </c:pt>
                <c:pt idx="10">
                  <c:v>8.8453000000000002E-18</c:v>
                </c:pt>
                <c:pt idx="11">
                  <c:v>-3.0009599999999999E-18</c:v>
                </c:pt>
                <c:pt idx="12">
                  <c:v>-1.8694300000000001E-17</c:v>
                </c:pt>
                <c:pt idx="13">
                  <c:v>-2.79736E-17</c:v>
                </c:pt>
                <c:pt idx="14">
                  <c:v>-1.57322E-17</c:v>
                </c:pt>
                <c:pt idx="15">
                  <c:v>-2.3242399999999999E-17</c:v>
                </c:pt>
                <c:pt idx="16">
                  <c:v>-1.6523199999999998E-17</c:v>
                </c:pt>
                <c:pt idx="17">
                  <c:v>-4.1714700000000002E-17</c:v>
                </c:pt>
                <c:pt idx="18">
                  <c:v>-1.7179999999999999E-17</c:v>
                </c:pt>
                <c:pt idx="19">
                  <c:v>-1.8527800000000001E-17</c:v>
                </c:pt>
                <c:pt idx="20">
                  <c:v>-2.1502600000000001E-17</c:v>
                </c:pt>
                <c:pt idx="21">
                  <c:v>-2.6616800000000002E-17</c:v>
                </c:pt>
                <c:pt idx="22">
                  <c:v>5.4263099999999999E-18</c:v>
                </c:pt>
                <c:pt idx="23">
                  <c:v>-2.3555099999999999E-17</c:v>
                </c:pt>
                <c:pt idx="24">
                  <c:v>-2.61379E-17</c:v>
                </c:pt>
                <c:pt idx="25">
                  <c:v>-2.0371999999999999E-17</c:v>
                </c:pt>
                <c:pt idx="26">
                  <c:v>-1.5880099999999999E-17</c:v>
                </c:pt>
                <c:pt idx="27">
                  <c:v>-2.6265200000000001E-17</c:v>
                </c:pt>
                <c:pt idx="28">
                  <c:v>-1.1699600000000001E-17</c:v>
                </c:pt>
                <c:pt idx="29">
                  <c:v>2.6475100000000001E-18</c:v>
                </c:pt>
                <c:pt idx="30">
                  <c:v>-2.6393500000000001E-17</c:v>
                </c:pt>
                <c:pt idx="31">
                  <c:v>6.4678000000000004E-18</c:v>
                </c:pt>
                <c:pt idx="32">
                  <c:v>1.5262700000000001E-17</c:v>
                </c:pt>
                <c:pt idx="33">
                  <c:v>-1.91836E-17</c:v>
                </c:pt>
                <c:pt idx="34">
                  <c:v>-2.8619900000000003E-17</c:v>
                </c:pt>
                <c:pt idx="35">
                  <c:v>-7.4073499999999993E-18</c:v>
                </c:pt>
                <c:pt idx="36">
                  <c:v>-1.69163E-17</c:v>
                </c:pt>
                <c:pt idx="37">
                  <c:v>-3.1644100000000003E-17</c:v>
                </c:pt>
                <c:pt idx="38">
                  <c:v>-9.0824799999999998E-18</c:v>
                </c:pt>
                <c:pt idx="39">
                  <c:v>-2.3437900000000001E-17</c:v>
                </c:pt>
                <c:pt idx="40">
                  <c:v>-6.1823800000000005E-17</c:v>
                </c:pt>
                <c:pt idx="41">
                  <c:v>1.01791E-17</c:v>
                </c:pt>
                <c:pt idx="42">
                  <c:v>-2.4144399999999999E-17</c:v>
                </c:pt>
                <c:pt idx="43">
                  <c:v>-3.2877799999999999E-17</c:v>
                </c:pt>
                <c:pt idx="44">
                  <c:v>-6.69115E-18</c:v>
                </c:pt>
                <c:pt idx="45">
                  <c:v>-6.4955299999999995E-17</c:v>
                </c:pt>
                <c:pt idx="46">
                  <c:v>-4.2967000000000003E-17</c:v>
                </c:pt>
                <c:pt idx="47">
                  <c:v>-9.0844999999999997E-18</c:v>
                </c:pt>
                <c:pt idx="48">
                  <c:v>-4.0985699999999999E-17</c:v>
                </c:pt>
                <c:pt idx="49">
                  <c:v>-2.88088E-17</c:v>
                </c:pt>
                <c:pt idx="50">
                  <c:v>3.31254E-18</c:v>
                </c:pt>
                <c:pt idx="51">
                  <c:v>-7.1762599999999994E-17</c:v>
                </c:pt>
                <c:pt idx="52">
                  <c:v>2.7499500000000001E-17</c:v>
                </c:pt>
                <c:pt idx="53">
                  <c:v>7.7788299999999998E-18</c:v>
                </c:pt>
                <c:pt idx="54">
                  <c:v>-5.5819300000000003E-17</c:v>
                </c:pt>
                <c:pt idx="55">
                  <c:v>-3.33661E-17</c:v>
                </c:pt>
                <c:pt idx="56">
                  <c:v>6.3448199999999998E-18</c:v>
                </c:pt>
                <c:pt idx="57">
                  <c:v>-5.6423400000000001E-18</c:v>
                </c:pt>
                <c:pt idx="58">
                  <c:v>-5.3482299999999998E-18</c:v>
                </c:pt>
                <c:pt idx="59">
                  <c:v>2.4757600000000001E-17</c:v>
                </c:pt>
                <c:pt idx="60">
                  <c:v>-1.29758E-17</c:v>
                </c:pt>
                <c:pt idx="61">
                  <c:v>4.4180900000000002E-20</c:v>
                </c:pt>
                <c:pt idx="62">
                  <c:v>-1.32742E-17</c:v>
                </c:pt>
                <c:pt idx="63">
                  <c:v>2.6086799999999999E-17</c:v>
                </c:pt>
                <c:pt idx="64">
                  <c:v>-2.5956300000000001E-17</c:v>
                </c:pt>
                <c:pt idx="65">
                  <c:v>4.9853899999999999E-17</c:v>
                </c:pt>
                <c:pt idx="66">
                  <c:v>-1.52954E-17</c:v>
                </c:pt>
                <c:pt idx="67">
                  <c:v>4.9968900000000002E-17</c:v>
                </c:pt>
                <c:pt idx="68">
                  <c:v>5.8391399999999997E-18</c:v>
                </c:pt>
                <c:pt idx="69">
                  <c:v>-6.8559900000000004E-17</c:v>
                </c:pt>
                <c:pt idx="70">
                  <c:v>-9.0583100000000003E-18</c:v>
                </c:pt>
                <c:pt idx="71">
                  <c:v>4.5680899999999999E-18</c:v>
                </c:pt>
                <c:pt idx="72">
                  <c:v>-3.5025E-17</c:v>
                </c:pt>
                <c:pt idx="73">
                  <c:v>-5.1265500000000002E-17</c:v>
                </c:pt>
                <c:pt idx="74">
                  <c:v>3.7810900000000003E-17</c:v>
                </c:pt>
                <c:pt idx="75">
                  <c:v>-8.7021400000000001E-17</c:v>
                </c:pt>
                <c:pt idx="76">
                  <c:v>-3.7651800000000002E-17</c:v>
                </c:pt>
                <c:pt idx="77">
                  <c:v>-4.6541300000000001E-17</c:v>
                </c:pt>
                <c:pt idx="78">
                  <c:v>-3.6288900000000001E-17</c:v>
                </c:pt>
                <c:pt idx="79">
                  <c:v>-1.3215899999999999E-16</c:v>
                </c:pt>
                <c:pt idx="80">
                  <c:v>-7.5487900000000003E-17</c:v>
                </c:pt>
                <c:pt idx="81">
                  <c:v>-2.0024600000000001E-17</c:v>
                </c:pt>
                <c:pt idx="82">
                  <c:v>-1.51614E-17</c:v>
                </c:pt>
                <c:pt idx="83">
                  <c:v>3.4485300000000002E-17</c:v>
                </c:pt>
                <c:pt idx="84">
                  <c:v>-8.62267E-17</c:v>
                </c:pt>
                <c:pt idx="85">
                  <c:v>-8.8794499999999994E-18</c:v>
                </c:pt>
                <c:pt idx="86">
                  <c:v>-3.05008E-17</c:v>
                </c:pt>
                <c:pt idx="87">
                  <c:v>-2.1232499999999999E-17</c:v>
                </c:pt>
                <c:pt idx="88">
                  <c:v>-2.54927E-17</c:v>
                </c:pt>
                <c:pt idx="89">
                  <c:v>3.2938499999999998E-17</c:v>
                </c:pt>
                <c:pt idx="90">
                  <c:v>-1.7446299999999999E-17</c:v>
                </c:pt>
                <c:pt idx="91">
                  <c:v>2.83269E-17</c:v>
                </c:pt>
                <c:pt idx="92">
                  <c:v>-1.3148999999999999E-16</c:v>
                </c:pt>
                <c:pt idx="93">
                  <c:v>-1.6065400000000001E-17</c:v>
                </c:pt>
                <c:pt idx="94">
                  <c:v>-7.4211999999999999E-17</c:v>
                </c:pt>
                <c:pt idx="95">
                  <c:v>-3.3820899999999999E-17</c:v>
                </c:pt>
                <c:pt idx="96">
                  <c:v>-5.13694E-17</c:v>
                </c:pt>
                <c:pt idx="97">
                  <c:v>-9.5010999999999995E-18</c:v>
                </c:pt>
                <c:pt idx="98">
                  <c:v>-2.3617E-17</c:v>
                </c:pt>
                <c:pt idx="99">
                  <c:v>-6.0495899999999996E-17</c:v>
                </c:pt>
                <c:pt idx="100" formatCode="General">
                  <c:v>0.5</c:v>
                </c:pt>
                <c:pt idx="101" formatCode="General">
                  <c:v>1</c:v>
                </c:pt>
                <c:pt idx="102" formatCode="General">
                  <c:v>1.5</c:v>
                </c:pt>
                <c:pt idx="103" formatCode="General">
                  <c:v>2</c:v>
                </c:pt>
                <c:pt idx="104" formatCode="General">
                  <c:v>2.5</c:v>
                </c:pt>
                <c:pt idx="105" formatCode="General">
                  <c:v>3</c:v>
                </c:pt>
                <c:pt idx="106" formatCode="General">
                  <c:v>3.5</c:v>
                </c:pt>
                <c:pt idx="107" formatCode="General">
                  <c:v>4</c:v>
                </c:pt>
                <c:pt idx="108" formatCode="General">
                  <c:v>4.5</c:v>
                </c:pt>
                <c:pt idx="109" formatCode="General">
                  <c:v>5</c:v>
                </c:pt>
                <c:pt idx="110" formatCode="General">
                  <c:v>5.5</c:v>
                </c:pt>
                <c:pt idx="111" formatCode="General">
                  <c:v>6</c:v>
                </c:pt>
                <c:pt idx="112" formatCode="General">
                  <c:v>6.5</c:v>
                </c:pt>
                <c:pt idx="113" formatCode="General">
                  <c:v>7</c:v>
                </c:pt>
                <c:pt idx="114" formatCode="General">
                  <c:v>7.5</c:v>
                </c:pt>
                <c:pt idx="115" formatCode="General">
                  <c:v>8</c:v>
                </c:pt>
                <c:pt idx="116" formatCode="General">
                  <c:v>8.5</c:v>
                </c:pt>
                <c:pt idx="117" formatCode="General">
                  <c:v>9</c:v>
                </c:pt>
                <c:pt idx="118" formatCode="General">
                  <c:v>9.5</c:v>
                </c:pt>
                <c:pt idx="119" formatCode="General">
                  <c:v>10</c:v>
                </c:pt>
                <c:pt idx="120" formatCode="General">
                  <c:v>10.5</c:v>
                </c:pt>
                <c:pt idx="121" formatCode="General">
                  <c:v>11</c:v>
                </c:pt>
                <c:pt idx="122" formatCode="General">
                  <c:v>11.5</c:v>
                </c:pt>
                <c:pt idx="123" formatCode="General">
                  <c:v>12</c:v>
                </c:pt>
                <c:pt idx="124" formatCode="General">
                  <c:v>12.5</c:v>
                </c:pt>
                <c:pt idx="125" formatCode="General">
                  <c:v>13</c:v>
                </c:pt>
                <c:pt idx="126" formatCode="General">
                  <c:v>13.5</c:v>
                </c:pt>
                <c:pt idx="127" formatCode="General">
                  <c:v>14</c:v>
                </c:pt>
                <c:pt idx="128" formatCode="General">
                  <c:v>14.5</c:v>
                </c:pt>
                <c:pt idx="129" formatCode="General">
                  <c:v>15</c:v>
                </c:pt>
                <c:pt idx="130" formatCode="General">
                  <c:v>15.5</c:v>
                </c:pt>
                <c:pt idx="131" formatCode="General">
                  <c:v>16</c:v>
                </c:pt>
                <c:pt idx="132" formatCode="General">
                  <c:v>16.5</c:v>
                </c:pt>
                <c:pt idx="133" formatCode="General">
                  <c:v>17</c:v>
                </c:pt>
                <c:pt idx="134" formatCode="General">
                  <c:v>17.5</c:v>
                </c:pt>
                <c:pt idx="135" formatCode="General">
                  <c:v>18</c:v>
                </c:pt>
                <c:pt idx="136" formatCode="General">
                  <c:v>18.5</c:v>
                </c:pt>
                <c:pt idx="137" formatCode="General">
                  <c:v>19</c:v>
                </c:pt>
                <c:pt idx="138" formatCode="General">
                  <c:v>19.5</c:v>
                </c:pt>
                <c:pt idx="139" formatCode="General">
                  <c:v>20</c:v>
                </c:pt>
                <c:pt idx="140" formatCode="General">
                  <c:v>20.5</c:v>
                </c:pt>
                <c:pt idx="141" formatCode="General">
                  <c:v>21</c:v>
                </c:pt>
                <c:pt idx="142" formatCode="General">
                  <c:v>21.5</c:v>
                </c:pt>
                <c:pt idx="143" formatCode="General">
                  <c:v>22</c:v>
                </c:pt>
                <c:pt idx="144" formatCode="General">
                  <c:v>22.5</c:v>
                </c:pt>
                <c:pt idx="145" formatCode="General">
                  <c:v>23</c:v>
                </c:pt>
                <c:pt idx="146" formatCode="General">
                  <c:v>23.5</c:v>
                </c:pt>
                <c:pt idx="147" formatCode="General">
                  <c:v>24</c:v>
                </c:pt>
                <c:pt idx="148" formatCode="General">
                  <c:v>24.5</c:v>
                </c:pt>
                <c:pt idx="149" formatCode="General">
                  <c:v>25</c:v>
                </c:pt>
                <c:pt idx="150" formatCode="General">
                  <c:v>25.5</c:v>
                </c:pt>
                <c:pt idx="151" formatCode="General">
                  <c:v>26</c:v>
                </c:pt>
                <c:pt idx="152" formatCode="General">
                  <c:v>26.5</c:v>
                </c:pt>
                <c:pt idx="153" formatCode="General">
                  <c:v>27</c:v>
                </c:pt>
                <c:pt idx="154" formatCode="General">
                  <c:v>27.5</c:v>
                </c:pt>
                <c:pt idx="155" formatCode="General">
                  <c:v>28</c:v>
                </c:pt>
                <c:pt idx="156" formatCode="General">
                  <c:v>28.5</c:v>
                </c:pt>
                <c:pt idx="157" formatCode="General">
                  <c:v>29</c:v>
                </c:pt>
                <c:pt idx="158" formatCode="General">
                  <c:v>29.5</c:v>
                </c:pt>
                <c:pt idx="159" formatCode="General">
                  <c:v>30</c:v>
                </c:pt>
                <c:pt idx="160" formatCode="General">
                  <c:v>30.5</c:v>
                </c:pt>
                <c:pt idx="161" formatCode="General">
                  <c:v>31</c:v>
                </c:pt>
                <c:pt idx="162" formatCode="General">
                  <c:v>31.5</c:v>
                </c:pt>
                <c:pt idx="163" formatCode="General">
                  <c:v>32</c:v>
                </c:pt>
                <c:pt idx="164" formatCode="General">
                  <c:v>32.5</c:v>
                </c:pt>
                <c:pt idx="165" formatCode="General">
                  <c:v>33</c:v>
                </c:pt>
                <c:pt idx="166" formatCode="General">
                  <c:v>33.5</c:v>
                </c:pt>
                <c:pt idx="167" formatCode="General">
                  <c:v>34</c:v>
                </c:pt>
                <c:pt idx="168" formatCode="General">
                  <c:v>34.5</c:v>
                </c:pt>
                <c:pt idx="169" formatCode="General">
                  <c:v>35</c:v>
                </c:pt>
                <c:pt idx="170" formatCode="General">
                  <c:v>35.5</c:v>
                </c:pt>
                <c:pt idx="171" formatCode="General">
                  <c:v>36</c:v>
                </c:pt>
                <c:pt idx="172" formatCode="General">
                  <c:v>36.5</c:v>
                </c:pt>
                <c:pt idx="173" formatCode="General">
                  <c:v>37</c:v>
                </c:pt>
                <c:pt idx="174" formatCode="General">
                  <c:v>37.5</c:v>
                </c:pt>
                <c:pt idx="175" formatCode="General">
                  <c:v>38</c:v>
                </c:pt>
                <c:pt idx="176" formatCode="General">
                  <c:v>38.5</c:v>
                </c:pt>
                <c:pt idx="177" formatCode="General">
                  <c:v>39</c:v>
                </c:pt>
                <c:pt idx="178" formatCode="General">
                  <c:v>39.5</c:v>
                </c:pt>
                <c:pt idx="179" formatCode="General">
                  <c:v>40</c:v>
                </c:pt>
                <c:pt idx="180" formatCode="General">
                  <c:v>40.5</c:v>
                </c:pt>
                <c:pt idx="181" formatCode="General">
                  <c:v>41</c:v>
                </c:pt>
                <c:pt idx="182" formatCode="General">
                  <c:v>41.5</c:v>
                </c:pt>
                <c:pt idx="183" formatCode="General">
                  <c:v>42</c:v>
                </c:pt>
                <c:pt idx="184" formatCode="General">
                  <c:v>42.5</c:v>
                </c:pt>
                <c:pt idx="185" formatCode="General">
                  <c:v>43</c:v>
                </c:pt>
                <c:pt idx="186" formatCode="General">
                  <c:v>43.5</c:v>
                </c:pt>
                <c:pt idx="187" formatCode="General">
                  <c:v>44</c:v>
                </c:pt>
                <c:pt idx="188" formatCode="General">
                  <c:v>44.5</c:v>
                </c:pt>
                <c:pt idx="189" formatCode="General">
                  <c:v>45</c:v>
                </c:pt>
                <c:pt idx="190" formatCode="General">
                  <c:v>45.5</c:v>
                </c:pt>
                <c:pt idx="191" formatCode="General">
                  <c:v>46</c:v>
                </c:pt>
                <c:pt idx="192" formatCode="General">
                  <c:v>46.5</c:v>
                </c:pt>
                <c:pt idx="193" formatCode="General">
                  <c:v>47</c:v>
                </c:pt>
                <c:pt idx="194" formatCode="General">
                  <c:v>47.5</c:v>
                </c:pt>
                <c:pt idx="195" formatCode="General">
                  <c:v>48</c:v>
                </c:pt>
                <c:pt idx="196" formatCode="General">
                  <c:v>48.5</c:v>
                </c:pt>
                <c:pt idx="197" formatCode="General">
                  <c:v>49</c:v>
                </c:pt>
                <c:pt idx="198" formatCode="General">
                  <c:v>49.5</c:v>
                </c:pt>
                <c:pt idx="199" formatCode="General">
                  <c:v>50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Sheet1!$F$1:$F$200</c:f>
              <c:numCache>
                <c:formatCode>General</c:formatCode>
                <c:ptCount val="200"/>
                <c:pt idx="0">
                  <c:v>-5.9759000000000002</c:v>
                </c:pt>
                <c:pt idx="1">
                  <c:v>-11.9518</c:v>
                </c:pt>
                <c:pt idx="2">
                  <c:v>-17.927700000000002</c:v>
                </c:pt>
                <c:pt idx="3">
                  <c:v>-23.903600000000001</c:v>
                </c:pt>
                <c:pt idx="4">
                  <c:v>-29.8795</c:v>
                </c:pt>
                <c:pt idx="5">
                  <c:v>-35.855400000000003</c:v>
                </c:pt>
                <c:pt idx="6">
                  <c:v>-41.831299999999999</c:v>
                </c:pt>
                <c:pt idx="7">
                  <c:v>-47.807200000000002</c:v>
                </c:pt>
                <c:pt idx="8">
                  <c:v>-53.783099999999997</c:v>
                </c:pt>
                <c:pt idx="9">
                  <c:v>-59.759</c:v>
                </c:pt>
                <c:pt idx="10">
                  <c:v>-65.734899999999996</c:v>
                </c:pt>
                <c:pt idx="11">
                  <c:v>-71.710800000000006</c:v>
                </c:pt>
                <c:pt idx="12">
                  <c:v>-77.686700000000002</c:v>
                </c:pt>
                <c:pt idx="13">
                  <c:v>-83.662599999999998</c:v>
                </c:pt>
                <c:pt idx="14">
                  <c:v>-89.638499999999993</c:v>
                </c:pt>
                <c:pt idx="15">
                  <c:v>-95.6143</c:v>
                </c:pt>
                <c:pt idx="16">
                  <c:v>-101.59</c:v>
                </c:pt>
                <c:pt idx="17">
                  <c:v>-107.566</c:v>
                </c:pt>
                <c:pt idx="18">
                  <c:v>-113.542</c:v>
                </c:pt>
                <c:pt idx="19">
                  <c:v>-119.518</c:v>
                </c:pt>
                <c:pt idx="20">
                  <c:v>-125.494</c:v>
                </c:pt>
                <c:pt idx="21">
                  <c:v>-131.47</c:v>
                </c:pt>
                <c:pt idx="22">
                  <c:v>-137.446</c:v>
                </c:pt>
                <c:pt idx="23">
                  <c:v>-143.422</c:v>
                </c:pt>
                <c:pt idx="24">
                  <c:v>-149.39699999999999</c:v>
                </c:pt>
                <c:pt idx="25">
                  <c:v>-155.37299999999999</c:v>
                </c:pt>
                <c:pt idx="26">
                  <c:v>-161.34899999999999</c:v>
                </c:pt>
                <c:pt idx="27">
                  <c:v>-167.32499999999999</c:v>
                </c:pt>
                <c:pt idx="28">
                  <c:v>-173.30099999999999</c:v>
                </c:pt>
                <c:pt idx="29">
                  <c:v>-179.27699999999999</c:v>
                </c:pt>
                <c:pt idx="30">
                  <c:v>-185.25299999999999</c:v>
                </c:pt>
                <c:pt idx="31">
                  <c:v>-191.22900000000001</c:v>
                </c:pt>
                <c:pt idx="32">
                  <c:v>-197.20500000000001</c:v>
                </c:pt>
                <c:pt idx="33">
                  <c:v>-203.18</c:v>
                </c:pt>
                <c:pt idx="34">
                  <c:v>-209.15600000000001</c:v>
                </c:pt>
                <c:pt idx="35">
                  <c:v>-215.13200000000001</c:v>
                </c:pt>
                <c:pt idx="36">
                  <c:v>-221.108</c:v>
                </c:pt>
                <c:pt idx="37">
                  <c:v>-227.084</c:v>
                </c:pt>
                <c:pt idx="38">
                  <c:v>-233.06</c:v>
                </c:pt>
                <c:pt idx="39">
                  <c:v>-239.036</c:v>
                </c:pt>
                <c:pt idx="40">
                  <c:v>-245.012</c:v>
                </c:pt>
                <c:pt idx="41">
                  <c:v>-250.988</c:v>
                </c:pt>
                <c:pt idx="42">
                  <c:v>-256.964</c:v>
                </c:pt>
                <c:pt idx="43">
                  <c:v>-262.93900000000002</c:v>
                </c:pt>
                <c:pt idx="44">
                  <c:v>-268.91500000000002</c:v>
                </c:pt>
                <c:pt idx="45">
                  <c:v>-274.89100000000002</c:v>
                </c:pt>
                <c:pt idx="46">
                  <c:v>-280.86700000000002</c:v>
                </c:pt>
                <c:pt idx="47">
                  <c:v>-286.84300000000002</c:v>
                </c:pt>
                <c:pt idx="48">
                  <c:v>-292.81900000000002</c:v>
                </c:pt>
                <c:pt idx="49">
                  <c:v>-298.79500000000002</c:v>
                </c:pt>
                <c:pt idx="50">
                  <c:v>-304.77100000000002</c:v>
                </c:pt>
                <c:pt idx="51">
                  <c:v>-310.74700000000001</c:v>
                </c:pt>
                <c:pt idx="52">
                  <c:v>-316.72300000000001</c:v>
                </c:pt>
                <c:pt idx="53">
                  <c:v>-322.69799999999998</c:v>
                </c:pt>
                <c:pt idx="54">
                  <c:v>-328.67399999999998</c:v>
                </c:pt>
                <c:pt idx="55">
                  <c:v>-334.65</c:v>
                </c:pt>
                <c:pt idx="56">
                  <c:v>-340.62599999999998</c:v>
                </c:pt>
                <c:pt idx="57">
                  <c:v>-346.60199999999998</c:v>
                </c:pt>
                <c:pt idx="58">
                  <c:v>-352.57799999999997</c:v>
                </c:pt>
                <c:pt idx="59">
                  <c:v>-358.55399999999997</c:v>
                </c:pt>
                <c:pt idx="60">
                  <c:v>-364.53</c:v>
                </c:pt>
                <c:pt idx="61">
                  <c:v>-370.50599999999997</c:v>
                </c:pt>
                <c:pt idx="62">
                  <c:v>-376.48099999999999</c:v>
                </c:pt>
                <c:pt idx="63">
                  <c:v>-382.45699999999999</c:v>
                </c:pt>
                <c:pt idx="64">
                  <c:v>-388.43299999999999</c:v>
                </c:pt>
                <c:pt idx="65">
                  <c:v>-394.40899999999999</c:v>
                </c:pt>
                <c:pt idx="66">
                  <c:v>-400.38499999999999</c:v>
                </c:pt>
                <c:pt idx="67">
                  <c:v>-406.36099999999999</c:v>
                </c:pt>
                <c:pt idx="68">
                  <c:v>-412.33699999999999</c:v>
                </c:pt>
                <c:pt idx="69">
                  <c:v>-418.31299999999999</c:v>
                </c:pt>
                <c:pt idx="70">
                  <c:v>-424.28899999999999</c:v>
                </c:pt>
                <c:pt idx="71">
                  <c:v>-430.26499999999999</c:v>
                </c:pt>
                <c:pt idx="72">
                  <c:v>-436.24</c:v>
                </c:pt>
                <c:pt idx="73">
                  <c:v>-442.21600000000001</c:v>
                </c:pt>
                <c:pt idx="74">
                  <c:v>-448.19200000000001</c:v>
                </c:pt>
                <c:pt idx="75">
                  <c:v>-454.16800000000001</c:v>
                </c:pt>
                <c:pt idx="76">
                  <c:v>-460.14400000000001</c:v>
                </c:pt>
                <c:pt idx="77">
                  <c:v>-466.12</c:v>
                </c:pt>
                <c:pt idx="78">
                  <c:v>-472.096</c:v>
                </c:pt>
                <c:pt idx="79">
                  <c:v>-478.072</c:v>
                </c:pt>
                <c:pt idx="80">
                  <c:v>-484.048</c:v>
                </c:pt>
                <c:pt idx="81">
                  <c:v>-490.024</c:v>
                </c:pt>
                <c:pt idx="82">
                  <c:v>-495.99900000000002</c:v>
                </c:pt>
                <c:pt idx="83">
                  <c:v>-501.97500000000002</c:v>
                </c:pt>
                <c:pt idx="84">
                  <c:v>-507.95100000000002</c:v>
                </c:pt>
                <c:pt idx="85">
                  <c:v>-513.92700000000002</c:v>
                </c:pt>
                <c:pt idx="86">
                  <c:v>-519.90300000000002</c:v>
                </c:pt>
                <c:pt idx="87">
                  <c:v>-525.87900000000002</c:v>
                </c:pt>
                <c:pt idx="88">
                  <c:v>-531.85500000000002</c:v>
                </c:pt>
                <c:pt idx="89">
                  <c:v>-537.83100000000002</c:v>
                </c:pt>
                <c:pt idx="90">
                  <c:v>-543.80700000000002</c:v>
                </c:pt>
                <c:pt idx="91">
                  <c:v>-549.78300000000002</c:v>
                </c:pt>
                <c:pt idx="92">
                  <c:v>-555.75800000000004</c:v>
                </c:pt>
                <c:pt idx="93">
                  <c:v>-561.73400000000004</c:v>
                </c:pt>
                <c:pt idx="94">
                  <c:v>-567.71</c:v>
                </c:pt>
                <c:pt idx="95">
                  <c:v>-573.68600000000004</c:v>
                </c:pt>
                <c:pt idx="96">
                  <c:v>-579.66200000000003</c:v>
                </c:pt>
                <c:pt idx="97">
                  <c:v>-585.63800000000003</c:v>
                </c:pt>
                <c:pt idx="98">
                  <c:v>-591.61400000000003</c:v>
                </c:pt>
                <c:pt idx="99">
                  <c:v>-597.59</c:v>
                </c:pt>
                <c:pt idx="100">
                  <c:v>-649.22699999999998</c:v>
                </c:pt>
                <c:pt idx="101">
                  <c:v>-726.24800000000005</c:v>
                </c:pt>
                <c:pt idx="102">
                  <c:v>-828.69500000000005</c:v>
                </c:pt>
                <c:pt idx="103">
                  <c:v>-956.61</c:v>
                </c:pt>
                <c:pt idx="104">
                  <c:v>-1110.04</c:v>
                </c:pt>
                <c:pt idx="105">
                  <c:v>-1289.02</c:v>
                </c:pt>
                <c:pt idx="106">
                  <c:v>-1493.59</c:v>
                </c:pt>
                <c:pt idx="107">
                  <c:v>-1723.81</c:v>
                </c:pt>
                <c:pt idx="108">
                  <c:v>-1979.71</c:v>
                </c:pt>
                <c:pt idx="109">
                  <c:v>-2261.33</c:v>
                </c:pt>
                <c:pt idx="110">
                  <c:v>-2568.73</c:v>
                </c:pt>
                <c:pt idx="111">
                  <c:v>-2901.93</c:v>
                </c:pt>
                <c:pt idx="112">
                  <c:v>-3260.99</c:v>
                </c:pt>
                <c:pt idx="113">
                  <c:v>-3645.95</c:v>
                </c:pt>
                <c:pt idx="114">
                  <c:v>-4056.85</c:v>
                </c:pt>
                <c:pt idx="115">
                  <c:v>-4493.74</c:v>
                </c:pt>
                <c:pt idx="116">
                  <c:v>-4956.6499999999996</c:v>
                </c:pt>
                <c:pt idx="117">
                  <c:v>-5445.64</c:v>
                </c:pt>
                <c:pt idx="118">
                  <c:v>-5960.75</c:v>
                </c:pt>
                <c:pt idx="119">
                  <c:v>-6502.01</c:v>
                </c:pt>
                <c:pt idx="120">
                  <c:v>-7069.48</c:v>
                </c:pt>
                <c:pt idx="121">
                  <c:v>-7663.2</c:v>
                </c:pt>
                <c:pt idx="122">
                  <c:v>-8283.2099999999991</c:v>
                </c:pt>
                <c:pt idx="123">
                  <c:v>-8929.5499999999993</c:v>
                </c:pt>
                <c:pt idx="124">
                  <c:v>-9602.27</c:v>
                </c:pt>
                <c:pt idx="125">
                  <c:v>-10301.4</c:v>
                </c:pt>
                <c:pt idx="126">
                  <c:v>-11027</c:v>
                </c:pt>
                <c:pt idx="127">
                  <c:v>-11779.2</c:v>
                </c:pt>
                <c:pt idx="128">
                  <c:v>-12557.9</c:v>
                </c:pt>
                <c:pt idx="129">
                  <c:v>-13363.1</c:v>
                </c:pt>
                <c:pt idx="130">
                  <c:v>-14195.1</c:v>
                </c:pt>
                <c:pt idx="131">
                  <c:v>-15053.7</c:v>
                </c:pt>
                <c:pt idx="132">
                  <c:v>-15939.1</c:v>
                </c:pt>
                <c:pt idx="133">
                  <c:v>-16851.2</c:v>
                </c:pt>
                <c:pt idx="134">
                  <c:v>-17790.2</c:v>
                </c:pt>
                <c:pt idx="135">
                  <c:v>-18756</c:v>
                </c:pt>
                <c:pt idx="136">
                  <c:v>-19748.8</c:v>
                </c:pt>
                <c:pt idx="137">
                  <c:v>-20768.5</c:v>
                </c:pt>
                <c:pt idx="138">
                  <c:v>-21815.200000000001</c:v>
                </c:pt>
                <c:pt idx="139">
                  <c:v>-22889</c:v>
                </c:pt>
                <c:pt idx="140">
                  <c:v>-23989.9</c:v>
                </c:pt>
                <c:pt idx="141">
                  <c:v>-25117.9</c:v>
                </c:pt>
                <c:pt idx="142">
                  <c:v>-26273.1</c:v>
                </c:pt>
                <c:pt idx="143">
                  <c:v>-27455.5</c:v>
                </c:pt>
                <c:pt idx="144">
                  <c:v>-28665.200000000001</c:v>
                </c:pt>
                <c:pt idx="145">
                  <c:v>-29902.3</c:v>
                </c:pt>
                <c:pt idx="146">
                  <c:v>-31166.7</c:v>
                </c:pt>
                <c:pt idx="147">
                  <c:v>-32458.5</c:v>
                </c:pt>
                <c:pt idx="148">
                  <c:v>-33777.800000000003</c:v>
                </c:pt>
                <c:pt idx="149">
                  <c:v>-35124.6</c:v>
                </c:pt>
                <c:pt idx="150">
                  <c:v>-36498.9</c:v>
                </c:pt>
                <c:pt idx="151">
                  <c:v>-37900.9</c:v>
                </c:pt>
                <c:pt idx="152">
                  <c:v>-39330.5</c:v>
                </c:pt>
                <c:pt idx="153">
                  <c:v>-40787.800000000003</c:v>
                </c:pt>
                <c:pt idx="154">
                  <c:v>-42272.800000000003</c:v>
                </c:pt>
                <c:pt idx="155">
                  <c:v>-43785.599999999999</c:v>
                </c:pt>
                <c:pt idx="156">
                  <c:v>-45326.2</c:v>
                </c:pt>
                <c:pt idx="157">
                  <c:v>-46894.8</c:v>
                </c:pt>
                <c:pt idx="158">
                  <c:v>-48491.199999999997</c:v>
                </c:pt>
                <c:pt idx="159">
                  <c:v>-50115.6</c:v>
                </c:pt>
                <c:pt idx="160">
                  <c:v>-51768.1</c:v>
                </c:pt>
                <c:pt idx="161">
                  <c:v>-53448.6</c:v>
                </c:pt>
                <c:pt idx="162">
                  <c:v>-55157.2</c:v>
                </c:pt>
                <c:pt idx="163">
                  <c:v>-56894</c:v>
                </c:pt>
                <c:pt idx="164">
                  <c:v>-58659</c:v>
                </c:pt>
                <c:pt idx="165">
                  <c:v>-60452.2</c:v>
                </c:pt>
                <c:pt idx="166">
                  <c:v>-62273.8</c:v>
                </c:pt>
                <c:pt idx="167">
                  <c:v>-64123.7</c:v>
                </c:pt>
                <c:pt idx="168">
                  <c:v>-66002</c:v>
                </c:pt>
                <c:pt idx="169">
                  <c:v>-67908.7</c:v>
                </c:pt>
                <c:pt idx="170">
                  <c:v>-69843.899999999994</c:v>
                </c:pt>
                <c:pt idx="171">
                  <c:v>-71807.7</c:v>
                </c:pt>
                <c:pt idx="172">
                  <c:v>-73800.100000000006</c:v>
                </c:pt>
                <c:pt idx="173">
                  <c:v>-75821.100000000006</c:v>
                </c:pt>
                <c:pt idx="174">
                  <c:v>-77870.8</c:v>
                </c:pt>
                <c:pt idx="175">
                  <c:v>-79949.2</c:v>
                </c:pt>
                <c:pt idx="176">
                  <c:v>-82056.399999999994</c:v>
                </c:pt>
                <c:pt idx="177">
                  <c:v>-84192.4</c:v>
                </c:pt>
                <c:pt idx="178">
                  <c:v>-86357.3</c:v>
                </c:pt>
                <c:pt idx="179">
                  <c:v>-88551.1</c:v>
                </c:pt>
                <c:pt idx="180">
                  <c:v>-90773.9</c:v>
                </c:pt>
                <c:pt idx="181">
                  <c:v>-93025.8</c:v>
                </c:pt>
                <c:pt idx="182">
                  <c:v>-95306.7</c:v>
                </c:pt>
                <c:pt idx="183">
                  <c:v>-97616.7</c:v>
                </c:pt>
                <c:pt idx="184">
                  <c:v>-99955.9</c:v>
                </c:pt>
                <c:pt idx="185">
                  <c:v>-102324</c:v>
                </c:pt>
                <c:pt idx="186">
                  <c:v>-104722</c:v>
                </c:pt>
                <c:pt idx="187">
                  <c:v>-107149</c:v>
                </c:pt>
                <c:pt idx="188">
                  <c:v>-109605</c:v>
                </c:pt>
                <c:pt idx="189">
                  <c:v>-112091</c:v>
                </c:pt>
                <c:pt idx="190">
                  <c:v>-114606</c:v>
                </c:pt>
                <c:pt idx="191">
                  <c:v>-117151</c:v>
                </c:pt>
                <c:pt idx="192">
                  <c:v>-119725</c:v>
                </c:pt>
                <c:pt idx="193">
                  <c:v>-122329</c:v>
                </c:pt>
                <c:pt idx="194">
                  <c:v>-124963</c:v>
                </c:pt>
                <c:pt idx="195">
                  <c:v>-127626</c:v>
                </c:pt>
                <c:pt idx="196">
                  <c:v>-130319</c:v>
                </c:pt>
                <c:pt idx="197">
                  <c:v>-133042</c:v>
                </c:pt>
                <c:pt idx="198">
                  <c:v>-135795</c:v>
                </c:pt>
                <c:pt idx="199">
                  <c:v>-138577</c:v>
                </c:pt>
              </c:numCache>
            </c:numRef>
          </c:xVal>
          <c:yVal>
            <c:numRef>
              <c:f>Sheet1!$G$1:$G$200</c:f>
              <c:numCache>
                <c:formatCode>0.00E+00</c:formatCode>
                <c:ptCount val="200"/>
                <c:pt idx="0">
                  <c:v>-2.4847200000000001E-19</c:v>
                </c:pt>
                <c:pt idx="1">
                  <c:v>-3.0491999999999999E-18</c:v>
                </c:pt>
                <c:pt idx="2">
                  <c:v>-2.3333699999999999E-18</c:v>
                </c:pt>
                <c:pt idx="3">
                  <c:v>3.4475899999999999E-18</c:v>
                </c:pt>
                <c:pt idx="4">
                  <c:v>5.0573699999999998E-18</c:v>
                </c:pt>
                <c:pt idx="5">
                  <c:v>5.6949199999999999E-18</c:v>
                </c:pt>
                <c:pt idx="6">
                  <c:v>2.9160999999999998E-18</c:v>
                </c:pt>
                <c:pt idx="7">
                  <c:v>-5.4021599999999999E-18</c:v>
                </c:pt>
                <c:pt idx="8">
                  <c:v>6.5889299999999997E-18</c:v>
                </c:pt>
                <c:pt idx="9">
                  <c:v>5.7626400000000002E-18</c:v>
                </c:pt>
                <c:pt idx="10">
                  <c:v>8.8453000000000002E-18</c:v>
                </c:pt>
                <c:pt idx="11">
                  <c:v>-3.0009599999999999E-18</c:v>
                </c:pt>
                <c:pt idx="12">
                  <c:v>-1.8694300000000001E-17</c:v>
                </c:pt>
                <c:pt idx="13">
                  <c:v>-2.79736E-17</c:v>
                </c:pt>
                <c:pt idx="14">
                  <c:v>-1.57322E-17</c:v>
                </c:pt>
                <c:pt idx="15">
                  <c:v>-2.3242399999999999E-17</c:v>
                </c:pt>
                <c:pt idx="16">
                  <c:v>-1.6523199999999998E-17</c:v>
                </c:pt>
                <c:pt idx="17">
                  <c:v>-4.1714700000000002E-17</c:v>
                </c:pt>
                <c:pt idx="18">
                  <c:v>-1.7179999999999999E-17</c:v>
                </c:pt>
                <c:pt idx="19">
                  <c:v>-1.8527800000000001E-17</c:v>
                </c:pt>
                <c:pt idx="20">
                  <c:v>-2.1502600000000001E-17</c:v>
                </c:pt>
                <c:pt idx="21">
                  <c:v>-2.6616800000000002E-17</c:v>
                </c:pt>
                <c:pt idx="22">
                  <c:v>5.4263099999999999E-18</c:v>
                </c:pt>
                <c:pt idx="23">
                  <c:v>-2.3555099999999999E-17</c:v>
                </c:pt>
                <c:pt idx="24">
                  <c:v>-2.61379E-17</c:v>
                </c:pt>
                <c:pt idx="25">
                  <c:v>-2.0371999999999999E-17</c:v>
                </c:pt>
                <c:pt idx="26">
                  <c:v>-1.5880099999999999E-17</c:v>
                </c:pt>
                <c:pt idx="27">
                  <c:v>-2.6265200000000001E-17</c:v>
                </c:pt>
                <c:pt idx="28">
                  <c:v>-1.1699600000000001E-17</c:v>
                </c:pt>
                <c:pt idx="29">
                  <c:v>2.6475100000000001E-18</c:v>
                </c:pt>
                <c:pt idx="30">
                  <c:v>-2.6393500000000001E-17</c:v>
                </c:pt>
                <c:pt idx="31">
                  <c:v>6.4678000000000004E-18</c:v>
                </c:pt>
                <c:pt idx="32">
                  <c:v>1.5262700000000001E-17</c:v>
                </c:pt>
                <c:pt idx="33">
                  <c:v>-1.91836E-17</c:v>
                </c:pt>
                <c:pt idx="34">
                  <c:v>-2.8619900000000003E-17</c:v>
                </c:pt>
                <c:pt idx="35">
                  <c:v>-7.4073499999999993E-18</c:v>
                </c:pt>
                <c:pt idx="36">
                  <c:v>-1.69163E-17</c:v>
                </c:pt>
                <c:pt idx="37">
                  <c:v>-3.1644100000000003E-17</c:v>
                </c:pt>
                <c:pt idx="38">
                  <c:v>-9.0824799999999998E-18</c:v>
                </c:pt>
                <c:pt idx="39">
                  <c:v>-2.3437900000000001E-17</c:v>
                </c:pt>
                <c:pt idx="40">
                  <c:v>-6.1823800000000005E-17</c:v>
                </c:pt>
                <c:pt idx="41">
                  <c:v>1.01791E-17</c:v>
                </c:pt>
                <c:pt idx="42">
                  <c:v>-2.4144399999999999E-17</c:v>
                </c:pt>
                <c:pt idx="43">
                  <c:v>-3.2877799999999999E-17</c:v>
                </c:pt>
                <c:pt idx="44">
                  <c:v>-6.69115E-18</c:v>
                </c:pt>
                <c:pt idx="45">
                  <c:v>-6.4955299999999995E-17</c:v>
                </c:pt>
                <c:pt idx="46">
                  <c:v>-4.2967000000000003E-17</c:v>
                </c:pt>
                <c:pt idx="47">
                  <c:v>-9.0844999999999997E-18</c:v>
                </c:pt>
                <c:pt idx="48">
                  <c:v>-4.0985699999999999E-17</c:v>
                </c:pt>
                <c:pt idx="49">
                  <c:v>-2.88088E-17</c:v>
                </c:pt>
                <c:pt idx="50">
                  <c:v>3.31254E-18</c:v>
                </c:pt>
                <c:pt idx="51">
                  <c:v>-7.1762599999999994E-17</c:v>
                </c:pt>
                <c:pt idx="52">
                  <c:v>2.7499500000000001E-17</c:v>
                </c:pt>
                <c:pt idx="53">
                  <c:v>7.7788299999999998E-18</c:v>
                </c:pt>
                <c:pt idx="54">
                  <c:v>-5.5819300000000003E-17</c:v>
                </c:pt>
                <c:pt idx="55">
                  <c:v>-3.33661E-17</c:v>
                </c:pt>
                <c:pt idx="56">
                  <c:v>6.3448199999999998E-18</c:v>
                </c:pt>
                <c:pt idx="57">
                  <c:v>-5.6423400000000001E-18</c:v>
                </c:pt>
                <c:pt idx="58">
                  <c:v>-5.3482299999999998E-18</c:v>
                </c:pt>
                <c:pt idx="59">
                  <c:v>2.4757600000000001E-17</c:v>
                </c:pt>
                <c:pt idx="60">
                  <c:v>-1.29758E-17</c:v>
                </c:pt>
                <c:pt idx="61">
                  <c:v>4.4180900000000002E-20</c:v>
                </c:pt>
                <c:pt idx="62">
                  <c:v>-1.32742E-17</c:v>
                </c:pt>
                <c:pt idx="63">
                  <c:v>2.6086799999999999E-17</c:v>
                </c:pt>
                <c:pt idx="64">
                  <c:v>-2.5956300000000001E-17</c:v>
                </c:pt>
                <c:pt idx="65">
                  <c:v>4.9853899999999999E-17</c:v>
                </c:pt>
                <c:pt idx="66">
                  <c:v>-1.52954E-17</c:v>
                </c:pt>
                <c:pt idx="67">
                  <c:v>4.9968900000000002E-17</c:v>
                </c:pt>
                <c:pt idx="68">
                  <c:v>5.8391399999999997E-18</c:v>
                </c:pt>
                <c:pt idx="69">
                  <c:v>-6.8559900000000004E-17</c:v>
                </c:pt>
                <c:pt idx="70">
                  <c:v>-9.0583100000000003E-18</c:v>
                </c:pt>
                <c:pt idx="71">
                  <c:v>4.5680899999999999E-18</c:v>
                </c:pt>
                <c:pt idx="72">
                  <c:v>-3.5025E-17</c:v>
                </c:pt>
                <c:pt idx="73">
                  <c:v>-5.1265500000000002E-17</c:v>
                </c:pt>
                <c:pt idx="74">
                  <c:v>3.7810900000000003E-17</c:v>
                </c:pt>
                <c:pt idx="75">
                  <c:v>-8.7021400000000001E-17</c:v>
                </c:pt>
                <c:pt idx="76">
                  <c:v>-3.7651800000000002E-17</c:v>
                </c:pt>
                <c:pt idx="77">
                  <c:v>-4.6541300000000001E-17</c:v>
                </c:pt>
                <c:pt idx="78">
                  <c:v>-3.6288900000000001E-17</c:v>
                </c:pt>
                <c:pt idx="79">
                  <c:v>-1.3215899999999999E-16</c:v>
                </c:pt>
                <c:pt idx="80">
                  <c:v>-7.5487900000000003E-17</c:v>
                </c:pt>
                <c:pt idx="81">
                  <c:v>-2.0024600000000001E-17</c:v>
                </c:pt>
                <c:pt idx="82">
                  <c:v>-1.51614E-17</c:v>
                </c:pt>
                <c:pt idx="83">
                  <c:v>3.4485300000000002E-17</c:v>
                </c:pt>
                <c:pt idx="84">
                  <c:v>-8.62267E-17</c:v>
                </c:pt>
                <c:pt idx="85">
                  <c:v>-8.8794499999999994E-18</c:v>
                </c:pt>
                <c:pt idx="86">
                  <c:v>-3.05008E-17</c:v>
                </c:pt>
                <c:pt idx="87">
                  <c:v>-2.1232499999999999E-17</c:v>
                </c:pt>
                <c:pt idx="88">
                  <c:v>-2.54927E-17</c:v>
                </c:pt>
                <c:pt idx="89">
                  <c:v>3.2938499999999998E-17</c:v>
                </c:pt>
                <c:pt idx="90">
                  <c:v>-1.7446299999999999E-17</c:v>
                </c:pt>
                <c:pt idx="91">
                  <c:v>2.83269E-17</c:v>
                </c:pt>
                <c:pt idx="92">
                  <c:v>-1.3148999999999999E-16</c:v>
                </c:pt>
                <c:pt idx="93">
                  <c:v>-1.6065400000000001E-17</c:v>
                </c:pt>
                <c:pt idx="94">
                  <c:v>-7.4211999999999999E-17</c:v>
                </c:pt>
                <c:pt idx="95">
                  <c:v>-3.3820899999999999E-17</c:v>
                </c:pt>
                <c:pt idx="96">
                  <c:v>-5.13694E-17</c:v>
                </c:pt>
                <c:pt idx="97">
                  <c:v>-9.5010999999999995E-18</c:v>
                </c:pt>
                <c:pt idx="98">
                  <c:v>-2.3617E-17</c:v>
                </c:pt>
                <c:pt idx="99">
                  <c:v>-6.0495899999999996E-17</c:v>
                </c:pt>
                <c:pt idx="100" formatCode="General">
                  <c:v>0.5</c:v>
                </c:pt>
                <c:pt idx="101" formatCode="General">
                  <c:v>1</c:v>
                </c:pt>
                <c:pt idx="102" formatCode="General">
                  <c:v>1.5</c:v>
                </c:pt>
                <c:pt idx="103" formatCode="General">
                  <c:v>2</c:v>
                </c:pt>
                <c:pt idx="104" formatCode="General">
                  <c:v>2.5</c:v>
                </c:pt>
                <c:pt idx="105" formatCode="General">
                  <c:v>3</c:v>
                </c:pt>
                <c:pt idx="106" formatCode="General">
                  <c:v>3.5</c:v>
                </c:pt>
                <c:pt idx="107" formatCode="General">
                  <c:v>4</c:v>
                </c:pt>
                <c:pt idx="108" formatCode="General">
                  <c:v>4.5</c:v>
                </c:pt>
                <c:pt idx="109" formatCode="General">
                  <c:v>5</c:v>
                </c:pt>
                <c:pt idx="110" formatCode="General">
                  <c:v>5.5</c:v>
                </c:pt>
                <c:pt idx="111" formatCode="General">
                  <c:v>6</c:v>
                </c:pt>
                <c:pt idx="112" formatCode="General">
                  <c:v>6.5</c:v>
                </c:pt>
                <c:pt idx="113" formatCode="General">
                  <c:v>7</c:v>
                </c:pt>
                <c:pt idx="114" formatCode="General">
                  <c:v>7.5</c:v>
                </c:pt>
                <c:pt idx="115" formatCode="General">
                  <c:v>8</c:v>
                </c:pt>
                <c:pt idx="116" formatCode="General">
                  <c:v>8.5</c:v>
                </c:pt>
                <c:pt idx="117" formatCode="General">
                  <c:v>9</c:v>
                </c:pt>
                <c:pt idx="118" formatCode="General">
                  <c:v>9.5</c:v>
                </c:pt>
                <c:pt idx="119" formatCode="General">
                  <c:v>10</c:v>
                </c:pt>
                <c:pt idx="120" formatCode="General">
                  <c:v>10.5</c:v>
                </c:pt>
                <c:pt idx="121" formatCode="General">
                  <c:v>11</c:v>
                </c:pt>
                <c:pt idx="122" formatCode="General">
                  <c:v>11.5</c:v>
                </c:pt>
                <c:pt idx="123" formatCode="General">
                  <c:v>12</c:v>
                </c:pt>
                <c:pt idx="124" formatCode="General">
                  <c:v>12.5</c:v>
                </c:pt>
                <c:pt idx="125" formatCode="General">
                  <c:v>13</c:v>
                </c:pt>
                <c:pt idx="126" formatCode="General">
                  <c:v>13.5</c:v>
                </c:pt>
                <c:pt idx="127" formatCode="General">
                  <c:v>14</c:v>
                </c:pt>
                <c:pt idx="128" formatCode="General">
                  <c:v>14.5</c:v>
                </c:pt>
                <c:pt idx="129" formatCode="General">
                  <c:v>15</c:v>
                </c:pt>
                <c:pt idx="130" formatCode="General">
                  <c:v>15.5</c:v>
                </c:pt>
                <c:pt idx="131" formatCode="General">
                  <c:v>16</c:v>
                </c:pt>
                <c:pt idx="132" formatCode="General">
                  <c:v>16.5</c:v>
                </c:pt>
                <c:pt idx="133" formatCode="General">
                  <c:v>17</c:v>
                </c:pt>
                <c:pt idx="134" formatCode="General">
                  <c:v>17.5</c:v>
                </c:pt>
                <c:pt idx="135" formatCode="General">
                  <c:v>18</c:v>
                </c:pt>
                <c:pt idx="136" formatCode="General">
                  <c:v>18.5</c:v>
                </c:pt>
                <c:pt idx="137" formatCode="General">
                  <c:v>19</c:v>
                </c:pt>
                <c:pt idx="138" formatCode="General">
                  <c:v>19.5</c:v>
                </c:pt>
                <c:pt idx="139" formatCode="General">
                  <c:v>20</c:v>
                </c:pt>
                <c:pt idx="140" formatCode="General">
                  <c:v>20.5</c:v>
                </c:pt>
                <c:pt idx="141" formatCode="General">
                  <c:v>21</c:v>
                </c:pt>
                <c:pt idx="142" formatCode="General">
                  <c:v>21.5</c:v>
                </c:pt>
                <c:pt idx="143" formatCode="General">
                  <c:v>22</c:v>
                </c:pt>
                <c:pt idx="144" formatCode="General">
                  <c:v>22.5</c:v>
                </c:pt>
                <c:pt idx="145" formatCode="General">
                  <c:v>23</c:v>
                </c:pt>
                <c:pt idx="146" formatCode="General">
                  <c:v>23.5</c:v>
                </c:pt>
                <c:pt idx="147" formatCode="General">
                  <c:v>24</c:v>
                </c:pt>
                <c:pt idx="148" formatCode="General">
                  <c:v>24.5</c:v>
                </c:pt>
                <c:pt idx="149" formatCode="General">
                  <c:v>25</c:v>
                </c:pt>
                <c:pt idx="150" formatCode="General">
                  <c:v>25.5</c:v>
                </c:pt>
                <c:pt idx="151" formatCode="General">
                  <c:v>26</c:v>
                </c:pt>
                <c:pt idx="152" formatCode="General">
                  <c:v>26.5</c:v>
                </c:pt>
                <c:pt idx="153" formatCode="General">
                  <c:v>27</c:v>
                </c:pt>
                <c:pt idx="154" formatCode="General">
                  <c:v>27.5</c:v>
                </c:pt>
                <c:pt idx="155" formatCode="General">
                  <c:v>28</c:v>
                </c:pt>
                <c:pt idx="156" formatCode="General">
                  <c:v>28.5</c:v>
                </c:pt>
                <c:pt idx="157" formatCode="General">
                  <c:v>29</c:v>
                </c:pt>
                <c:pt idx="158" formatCode="General">
                  <c:v>29.5</c:v>
                </c:pt>
                <c:pt idx="159" formatCode="General">
                  <c:v>30</c:v>
                </c:pt>
                <c:pt idx="160" formatCode="General">
                  <c:v>30.5</c:v>
                </c:pt>
                <c:pt idx="161" formatCode="General">
                  <c:v>31</c:v>
                </c:pt>
                <c:pt idx="162" formatCode="General">
                  <c:v>31.5</c:v>
                </c:pt>
                <c:pt idx="163" formatCode="General">
                  <c:v>32</c:v>
                </c:pt>
                <c:pt idx="164" formatCode="General">
                  <c:v>32.5</c:v>
                </c:pt>
                <c:pt idx="165" formatCode="General">
                  <c:v>33</c:v>
                </c:pt>
                <c:pt idx="166" formatCode="General">
                  <c:v>33.5</c:v>
                </c:pt>
                <c:pt idx="167" formatCode="General">
                  <c:v>34</c:v>
                </c:pt>
                <c:pt idx="168" formatCode="General">
                  <c:v>34.5</c:v>
                </c:pt>
                <c:pt idx="169" formatCode="General">
                  <c:v>35</c:v>
                </c:pt>
                <c:pt idx="170" formatCode="General">
                  <c:v>35.5</c:v>
                </c:pt>
                <c:pt idx="171" formatCode="General">
                  <c:v>36</c:v>
                </c:pt>
                <c:pt idx="172" formatCode="General">
                  <c:v>36.5</c:v>
                </c:pt>
                <c:pt idx="173" formatCode="General">
                  <c:v>37</c:v>
                </c:pt>
                <c:pt idx="174" formatCode="General">
                  <c:v>37.5</c:v>
                </c:pt>
                <c:pt idx="175" formatCode="General">
                  <c:v>38</c:v>
                </c:pt>
                <c:pt idx="176" formatCode="General">
                  <c:v>38.5</c:v>
                </c:pt>
                <c:pt idx="177" formatCode="General">
                  <c:v>39</c:v>
                </c:pt>
                <c:pt idx="178" formatCode="General">
                  <c:v>39.5</c:v>
                </c:pt>
                <c:pt idx="179" formatCode="General">
                  <c:v>40</c:v>
                </c:pt>
                <c:pt idx="180" formatCode="General">
                  <c:v>40.5</c:v>
                </c:pt>
                <c:pt idx="181" formatCode="General">
                  <c:v>41</c:v>
                </c:pt>
                <c:pt idx="182" formatCode="General">
                  <c:v>41.5</c:v>
                </c:pt>
                <c:pt idx="183" formatCode="General">
                  <c:v>42</c:v>
                </c:pt>
                <c:pt idx="184" formatCode="General">
                  <c:v>42.5</c:v>
                </c:pt>
                <c:pt idx="185" formatCode="General">
                  <c:v>43</c:v>
                </c:pt>
                <c:pt idx="186" formatCode="General">
                  <c:v>43.5</c:v>
                </c:pt>
                <c:pt idx="187" formatCode="General">
                  <c:v>44</c:v>
                </c:pt>
                <c:pt idx="188" formatCode="General">
                  <c:v>44.5</c:v>
                </c:pt>
                <c:pt idx="189" formatCode="General">
                  <c:v>45</c:v>
                </c:pt>
                <c:pt idx="190" formatCode="General">
                  <c:v>45.5</c:v>
                </c:pt>
                <c:pt idx="191" formatCode="General">
                  <c:v>46</c:v>
                </c:pt>
                <c:pt idx="192" formatCode="General">
                  <c:v>46.5</c:v>
                </c:pt>
                <c:pt idx="193" formatCode="General">
                  <c:v>47</c:v>
                </c:pt>
                <c:pt idx="194" formatCode="General">
                  <c:v>47.5</c:v>
                </c:pt>
                <c:pt idx="195" formatCode="General">
                  <c:v>48</c:v>
                </c:pt>
                <c:pt idx="196" formatCode="General">
                  <c:v>48.5</c:v>
                </c:pt>
                <c:pt idx="197" formatCode="General">
                  <c:v>49</c:v>
                </c:pt>
                <c:pt idx="198" formatCode="General">
                  <c:v>49.5</c:v>
                </c:pt>
                <c:pt idx="199" formatCode="General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5920"/>
        <c:axId val="101427456"/>
      </c:scatterChart>
      <c:valAx>
        <c:axId val="10142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27456"/>
        <c:crosses val="autoZero"/>
        <c:crossBetween val="midCat"/>
      </c:valAx>
      <c:valAx>
        <c:axId val="101427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142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974204130546"/>
          <c:y val="4.726100753521565E-2"/>
          <c:w val="0.75935690263902356"/>
          <c:h val="0.83599909397795524"/>
        </c:manualLayout>
      </c:layout>
      <c:scatterChart>
        <c:scatterStyle val="smoothMarker"/>
        <c:varyColors val="0"/>
        <c:ser>
          <c:idx val="1"/>
          <c:order val="0"/>
          <c:tx>
            <c:v>18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Sheet2!$B$2:$B$201</c:f>
              <c:numCache>
                <c:formatCode>General</c:formatCode>
                <c:ptCount val="200"/>
                <c:pt idx="0">
                  <c:v>-244.25299999999999</c:v>
                </c:pt>
                <c:pt idx="1">
                  <c:v>-488.50700000000001</c:v>
                </c:pt>
                <c:pt idx="2">
                  <c:v>-732.76</c:v>
                </c:pt>
                <c:pt idx="3">
                  <c:v>-977.01400000000001</c:v>
                </c:pt>
                <c:pt idx="4">
                  <c:v>-1221.27</c:v>
                </c:pt>
                <c:pt idx="5">
                  <c:v>-1465.52</c:v>
                </c:pt>
                <c:pt idx="6">
                  <c:v>-1709.77</c:v>
                </c:pt>
                <c:pt idx="7">
                  <c:v>-1954.03</c:v>
                </c:pt>
                <c:pt idx="8">
                  <c:v>-2198.2800000000002</c:v>
                </c:pt>
                <c:pt idx="9">
                  <c:v>-2442.5300000000002</c:v>
                </c:pt>
                <c:pt idx="10">
                  <c:v>-2686.79</c:v>
                </c:pt>
                <c:pt idx="11">
                  <c:v>-2931.04</c:v>
                </c:pt>
                <c:pt idx="12">
                  <c:v>-3175.29</c:v>
                </c:pt>
                <c:pt idx="13">
                  <c:v>-3419.55</c:v>
                </c:pt>
                <c:pt idx="14">
                  <c:v>-3663.8</c:v>
                </c:pt>
                <c:pt idx="15">
                  <c:v>-3908.05</c:v>
                </c:pt>
                <c:pt idx="16">
                  <c:v>-4152.3100000000004</c:v>
                </c:pt>
                <c:pt idx="17">
                  <c:v>-4396.5600000000004</c:v>
                </c:pt>
                <c:pt idx="18">
                  <c:v>-4640.8100000000004</c:v>
                </c:pt>
                <c:pt idx="19">
                  <c:v>-4885.07</c:v>
                </c:pt>
                <c:pt idx="20">
                  <c:v>-5129.32</c:v>
                </c:pt>
                <c:pt idx="21">
                  <c:v>-5373.57</c:v>
                </c:pt>
                <c:pt idx="22">
                  <c:v>-5617.83</c:v>
                </c:pt>
                <c:pt idx="23">
                  <c:v>-5862.08</c:v>
                </c:pt>
                <c:pt idx="24">
                  <c:v>-6106.33</c:v>
                </c:pt>
                <c:pt idx="25">
                  <c:v>-6350.59</c:v>
                </c:pt>
                <c:pt idx="26">
                  <c:v>-6594.84</c:v>
                </c:pt>
                <c:pt idx="27">
                  <c:v>-6839.09</c:v>
                </c:pt>
                <c:pt idx="28">
                  <c:v>-7083.35</c:v>
                </c:pt>
                <c:pt idx="29">
                  <c:v>-7327.6</c:v>
                </c:pt>
                <c:pt idx="30">
                  <c:v>-7571.85</c:v>
                </c:pt>
                <c:pt idx="31">
                  <c:v>-7816.11</c:v>
                </c:pt>
                <c:pt idx="32">
                  <c:v>-8060.36</c:v>
                </c:pt>
                <c:pt idx="33">
                  <c:v>-8304.61</c:v>
                </c:pt>
                <c:pt idx="34">
                  <c:v>-8548.8700000000008</c:v>
                </c:pt>
                <c:pt idx="35">
                  <c:v>-8793.1200000000008</c:v>
                </c:pt>
                <c:pt idx="36">
                  <c:v>-9037.3700000000008</c:v>
                </c:pt>
                <c:pt idx="37">
                  <c:v>-9281.6299999999992</c:v>
                </c:pt>
                <c:pt idx="38">
                  <c:v>-9525.8799999999992</c:v>
                </c:pt>
                <c:pt idx="39">
                  <c:v>-9770.14</c:v>
                </c:pt>
                <c:pt idx="40">
                  <c:v>-10014.4</c:v>
                </c:pt>
                <c:pt idx="41">
                  <c:v>-10258.6</c:v>
                </c:pt>
                <c:pt idx="42">
                  <c:v>-10502.9</c:v>
                </c:pt>
                <c:pt idx="43">
                  <c:v>-10747.1</c:v>
                </c:pt>
                <c:pt idx="44">
                  <c:v>-10991.4</c:v>
                </c:pt>
                <c:pt idx="45">
                  <c:v>-11235.7</c:v>
                </c:pt>
                <c:pt idx="46">
                  <c:v>-11479.9</c:v>
                </c:pt>
                <c:pt idx="47">
                  <c:v>-11724.2</c:v>
                </c:pt>
                <c:pt idx="48">
                  <c:v>-11968.4</c:v>
                </c:pt>
                <c:pt idx="49">
                  <c:v>-12212.7</c:v>
                </c:pt>
                <c:pt idx="50">
                  <c:v>-12456.9</c:v>
                </c:pt>
                <c:pt idx="51">
                  <c:v>-12701.2</c:v>
                </c:pt>
                <c:pt idx="52">
                  <c:v>-12945.4</c:v>
                </c:pt>
                <c:pt idx="53">
                  <c:v>-13189.7</c:v>
                </c:pt>
                <c:pt idx="54">
                  <c:v>-13433.9</c:v>
                </c:pt>
                <c:pt idx="55">
                  <c:v>-13678.2</c:v>
                </c:pt>
                <c:pt idx="56">
                  <c:v>-13922.4</c:v>
                </c:pt>
                <c:pt idx="57">
                  <c:v>-14166.7</c:v>
                </c:pt>
                <c:pt idx="58">
                  <c:v>-14410.9</c:v>
                </c:pt>
                <c:pt idx="59">
                  <c:v>-14655.2</c:v>
                </c:pt>
                <c:pt idx="60">
                  <c:v>-14899.5</c:v>
                </c:pt>
                <c:pt idx="61">
                  <c:v>-15143.7</c:v>
                </c:pt>
                <c:pt idx="62">
                  <c:v>-15388</c:v>
                </c:pt>
                <c:pt idx="63">
                  <c:v>-15632.2</c:v>
                </c:pt>
                <c:pt idx="64">
                  <c:v>-15876.5</c:v>
                </c:pt>
                <c:pt idx="65">
                  <c:v>-16120.7</c:v>
                </c:pt>
                <c:pt idx="66">
                  <c:v>-16365</c:v>
                </c:pt>
                <c:pt idx="67">
                  <c:v>-16609.2</c:v>
                </c:pt>
                <c:pt idx="68">
                  <c:v>-16853.5</c:v>
                </c:pt>
                <c:pt idx="69">
                  <c:v>-17097.7</c:v>
                </c:pt>
                <c:pt idx="70">
                  <c:v>-17342</c:v>
                </c:pt>
                <c:pt idx="71">
                  <c:v>-17586.2</c:v>
                </c:pt>
                <c:pt idx="72">
                  <c:v>-17830.5</c:v>
                </c:pt>
                <c:pt idx="73">
                  <c:v>-18074.7</c:v>
                </c:pt>
                <c:pt idx="74">
                  <c:v>-18319</c:v>
                </c:pt>
                <c:pt idx="75">
                  <c:v>-18563.3</c:v>
                </c:pt>
                <c:pt idx="76">
                  <c:v>-18807.5</c:v>
                </c:pt>
                <c:pt idx="77">
                  <c:v>-19051.8</c:v>
                </c:pt>
                <c:pt idx="78">
                  <c:v>-19296</c:v>
                </c:pt>
                <c:pt idx="79">
                  <c:v>-19540.3</c:v>
                </c:pt>
                <c:pt idx="80">
                  <c:v>-19784.5</c:v>
                </c:pt>
                <c:pt idx="81">
                  <c:v>-20028.8</c:v>
                </c:pt>
                <c:pt idx="82">
                  <c:v>-20273</c:v>
                </c:pt>
                <c:pt idx="83">
                  <c:v>-20517.3</c:v>
                </c:pt>
                <c:pt idx="84">
                  <c:v>-20761.5</c:v>
                </c:pt>
                <c:pt idx="85">
                  <c:v>-21005.8</c:v>
                </c:pt>
                <c:pt idx="86">
                  <c:v>-21250</c:v>
                </c:pt>
                <c:pt idx="87">
                  <c:v>-21494.3</c:v>
                </c:pt>
                <c:pt idx="88">
                  <c:v>-21738.6</c:v>
                </c:pt>
                <c:pt idx="89">
                  <c:v>-21982.799999999999</c:v>
                </c:pt>
                <c:pt idx="90">
                  <c:v>-22227.1</c:v>
                </c:pt>
                <c:pt idx="91">
                  <c:v>-22471.3</c:v>
                </c:pt>
                <c:pt idx="92">
                  <c:v>-22715.599999999999</c:v>
                </c:pt>
                <c:pt idx="93">
                  <c:v>-22959.8</c:v>
                </c:pt>
                <c:pt idx="94">
                  <c:v>-23204.1</c:v>
                </c:pt>
                <c:pt idx="95">
                  <c:v>-23448.3</c:v>
                </c:pt>
                <c:pt idx="96">
                  <c:v>-23692.6</c:v>
                </c:pt>
                <c:pt idx="97">
                  <c:v>-23936.799999999999</c:v>
                </c:pt>
                <c:pt idx="98">
                  <c:v>-24181.1</c:v>
                </c:pt>
                <c:pt idx="99">
                  <c:v>-24425.3</c:v>
                </c:pt>
                <c:pt idx="100">
                  <c:v>-30449.8</c:v>
                </c:pt>
                <c:pt idx="101">
                  <c:v>-36474.199999999997</c:v>
                </c:pt>
                <c:pt idx="102">
                  <c:v>-42498.7</c:v>
                </c:pt>
                <c:pt idx="103">
                  <c:v>-48523.1</c:v>
                </c:pt>
                <c:pt idx="104">
                  <c:v>-54788.7</c:v>
                </c:pt>
                <c:pt idx="105">
                  <c:v>-61068.1</c:v>
                </c:pt>
                <c:pt idx="106">
                  <c:v>-67578.100000000006</c:v>
                </c:pt>
                <c:pt idx="107">
                  <c:v>-74166.600000000006</c:v>
                </c:pt>
                <c:pt idx="108">
                  <c:v>-80892.600000000006</c:v>
                </c:pt>
                <c:pt idx="109">
                  <c:v>-87749.2</c:v>
                </c:pt>
                <c:pt idx="110">
                  <c:v>-94605.8</c:v>
                </c:pt>
                <c:pt idx="111">
                  <c:v>-101559</c:v>
                </c:pt>
                <c:pt idx="112">
                  <c:v>-108532</c:v>
                </c:pt>
                <c:pt idx="113">
                  <c:v>-115505</c:v>
                </c:pt>
                <c:pt idx="114">
                  <c:v>-122468</c:v>
                </c:pt>
                <c:pt idx="115">
                  <c:v>-129332</c:v>
                </c:pt>
                <c:pt idx="116">
                  <c:v>-136195</c:v>
                </c:pt>
                <c:pt idx="117">
                  <c:v>-143059</c:v>
                </c:pt>
                <c:pt idx="118">
                  <c:v>-149922</c:v>
                </c:pt>
                <c:pt idx="119">
                  <c:v>-156786</c:v>
                </c:pt>
                <c:pt idx="120">
                  <c:v>-163624</c:v>
                </c:pt>
                <c:pt idx="121">
                  <c:v>-170121</c:v>
                </c:pt>
                <c:pt idx="122">
                  <c:v>-176618</c:v>
                </c:pt>
                <c:pt idx="123">
                  <c:v>-183115</c:v>
                </c:pt>
                <c:pt idx="124">
                  <c:v>-189612</c:v>
                </c:pt>
                <c:pt idx="125">
                  <c:v>-196109</c:v>
                </c:pt>
                <c:pt idx="126">
                  <c:v>-202607</c:v>
                </c:pt>
                <c:pt idx="127">
                  <c:v>-209104</c:v>
                </c:pt>
                <c:pt idx="128">
                  <c:v>-215601</c:v>
                </c:pt>
                <c:pt idx="129">
                  <c:v>-221819</c:v>
                </c:pt>
                <c:pt idx="130">
                  <c:v>-227559</c:v>
                </c:pt>
                <c:pt idx="131">
                  <c:v>-233300</c:v>
                </c:pt>
                <c:pt idx="132">
                  <c:v>-239041</c:v>
                </c:pt>
                <c:pt idx="133">
                  <c:v>-244782</c:v>
                </c:pt>
                <c:pt idx="134">
                  <c:v>-250523</c:v>
                </c:pt>
                <c:pt idx="135">
                  <c:v>-256264</c:v>
                </c:pt>
                <c:pt idx="136">
                  <c:v>-262004</c:v>
                </c:pt>
                <c:pt idx="137">
                  <c:v>-267745</c:v>
                </c:pt>
                <c:pt idx="138">
                  <c:v>-273486</c:v>
                </c:pt>
                <c:pt idx="139">
                  <c:v>-279227</c:v>
                </c:pt>
                <c:pt idx="140">
                  <c:v>-284968</c:v>
                </c:pt>
                <c:pt idx="141">
                  <c:v>-290709</c:v>
                </c:pt>
                <c:pt idx="142">
                  <c:v>-295110</c:v>
                </c:pt>
                <c:pt idx="143">
                  <c:v>-299502</c:v>
                </c:pt>
                <c:pt idx="144">
                  <c:v>-303895</c:v>
                </c:pt>
                <c:pt idx="145">
                  <c:v>-308287</c:v>
                </c:pt>
                <c:pt idx="146">
                  <c:v>-312679</c:v>
                </c:pt>
                <c:pt idx="147">
                  <c:v>-317071</c:v>
                </c:pt>
                <c:pt idx="148">
                  <c:v>-321464</c:v>
                </c:pt>
                <c:pt idx="149">
                  <c:v>-325856</c:v>
                </c:pt>
                <c:pt idx="150">
                  <c:v>-330248</c:v>
                </c:pt>
                <c:pt idx="151">
                  <c:v>-334641</c:v>
                </c:pt>
                <c:pt idx="152">
                  <c:v>-339033</c:v>
                </c:pt>
                <c:pt idx="153">
                  <c:v>-343425</c:v>
                </c:pt>
                <c:pt idx="154">
                  <c:v>-347817</c:v>
                </c:pt>
                <c:pt idx="155">
                  <c:v>-352210</c:v>
                </c:pt>
                <c:pt idx="156">
                  <c:v>-356602</c:v>
                </c:pt>
                <c:pt idx="157">
                  <c:v>-360994</c:v>
                </c:pt>
                <c:pt idx="158">
                  <c:v>-365386</c:v>
                </c:pt>
                <c:pt idx="159">
                  <c:v>-369779</c:v>
                </c:pt>
                <c:pt idx="160">
                  <c:v>-374171</c:v>
                </c:pt>
                <c:pt idx="161">
                  <c:v>-378563</c:v>
                </c:pt>
                <c:pt idx="162">
                  <c:v>-382956</c:v>
                </c:pt>
                <c:pt idx="163">
                  <c:v>-387348</c:v>
                </c:pt>
                <c:pt idx="164">
                  <c:v>-391740</c:v>
                </c:pt>
                <c:pt idx="165">
                  <c:v>-396132</c:v>
                </c:pt>
                <c:pt idx="166">
                  <c:v>-398633</c:v>
                </c:pt>
                <c:pt idx="167">
                  <c:v>-401039</c:v>
                </c:pt>
                <c:pt idx="168">
                  <c:v>-403445</c:v>
                </c:pt>
                <c:pt idx="169">
                  <c:v>-405851</c:v>
                </c:pt>
                <c:pt idx="170">
                  <c:v>-408257</c:v>
                </c:pt>
                <c:pt idx="171">
                  <c:v>-410663</c:v>
                </c:pt>
                <c:pt idx="172">
                  <c:v>-413069</c:v>
                </c:pt>
                <c:pt idx="173">
                  <c:v>-415475</c:v>
                </c:pt>
                <c:pt idx="174">
                  <c:v>-417881</c:v>
                </c:pt>
                <c:pt idx="175">
                  <c:v>-420287</c:v>
                </c:pt>
                <c:pt idx="176">
                  <c:v>-422693</c:v>
                </c:pt>
                <c:pt idx="177">
                  <c:v>-425099</c:v>
                </c:pt>
                <c:pt idx="178">
                  <c:v>-427505</c:v>
                </c:pt>
                <c:pt idx="179">
                  <c:v>-429911</c:v>
                </c:pt>
                <c:pt idx="180">
                  <c:v>-432317</c:v>
                </c:pt>
                <c:pt idx="181">
                  <c:v>-434723</c:v>
                </c:pt>
                <c:pt idx="182">
                  <c:v>-437129</c:v>
                </c:pt>
                <c:pt idx="183">
                  <c:v>-439535</c:v>
                </c:pt>
                <c:pt idx="184">
                  <c:v>-441941</c:v>
                </c:pt>
                <c:pt idx="185">
                  <c:v>-444347</c:v>
                </c:pt>
                <c:pt idx="186">
                  <c:v>-446753</c:v>
                </c:pt>
                <c:pt idx="187">
                  <c:v>-449159</c:v>
                </c:pt>
                <c:pt idx="188">
                  <c:v>-451565</c:v>
                </c:pt>
                <c:pt idx="189">
                  <c:v>-453971</c:v>
                </c:pt>
                <c:pt idx="190">
                  <c:v>-456377</c:v>
                </c:pt>
                <c:pt idx="191">
                  <c:v>-458783</c:v>
                </c:pt>
                <c:pt idx="192">
                  <c:v>-461189</c:v>
                </c:pt>
                <c:pt idx="193">
                  <c:v>-463595</c:v>
                </c:pt>
                <c:pt idx="194">
                  <c:v>-466001</c:v>
                </c:pt>
                <c:pt idx="195">
                  <c:v>-468407</c:v>
                </c:pt>
                <c:pt idx="196">
                  <c:v>-470813</c:v>
                </c:pt>
                <c:pt idx="197">
                  <c:v>-473219</c:v>
                </c:pt>
                <c:pt idx="198">
                  <c:v>-475625</c:v>
                </c:pt>
                <c:pt idx="199">
                  <c:v>-478031</c:v>
                </c:pt>
              </c:numCache>
            </c:numRef>
          </c:yVal>
          <c:smooth val="1"/>
        </c:ser>
        <c:ser>
          <c:idx val="2"/>
          <c:order val="1"/>
          <c:tx>
            <c:v>17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Sheet2!$C$2:$C$201</c:f>
              <c:numCache>
                <c:formatCode>General</c:formatCode>
                <c:ptCount val="200"/>
                <c:pt idx="0">
                  <c:v>-390.88</c:v>
                </c:pt>
                <c:pt idx="1">
                  <c:v>-781.76</c:v>
                </c:pt>
                <c:pt idx="2">
                  <c:v>-1172.6400000000001</c:v>
                </c:pt>
                <c:pt idx="3">
                  <c:v>-1563.52</c:v>
                </c:pt>
                <c:pt idx="4">
                  <c:v>-1954.4</c:v>
                </c:pt>
                <c:pt idx="5">
                  <c:v>-2345.2800000000002</c:v>
                </c:pt>
                <c:pt idx="6">
                  <c:v>-2736.16</c:v>
                </c:pt>
                <c:pt idx="7">
                  <c:v>-3127.04</c:v>
                </c:pt>
                <c:pt idx="8">
                  <c:v>-3517.92</c:v>
                </c:pt>
                <c:pt idx="9">
                  <c:v>-3908.8</c:v>
                </c:pt>
                <c:pt idx="10">
                  <c:v>-4299.68</c:v>
                </c:pt>
                <c:pt idx="11">
                  <c:v>-4690.5600000000004</c:v>
                </c:pt>
                <c:pt idx="12">
                  <c:v>-5081.4399999999996</c:v>
                </c:pt>
                <c:pt idx="13">
                  <c:v>-5472.32</c:v>
                </c:pt>
                <c:pt idx="14">
                  <c:v>-5863.2</c:v>
                </c:pt>
                <c:pt idx="15">
                  <c:v>-6254.08</c:v>
                </c:pt>
                <c:pt idx="16">
                  <c:v>-6644.96</c:v>
                </c:pt>
                <c:pt idx="17">
                  <c:v>-7035.84</c:v>
                </c:pt>
                <c:pt idx="18">
                  <c:v>-7426.72</c:v>
                </c:pt>
                <c:pt idx="19">
                  <c:v>-7817.6</c:v>
                </c:pt>
                <c:pt idx="20">
                  <c:v>-8208.49</c:v>
                </c:pt>
                <c:pt idx="21">
                  <c:v>-8599.3700000000008</c:v>
                </c:pt>
                <c:pt idx="22">
                  <c:v>-8990.25</c:v>
                </c:pt>
                <c:pt idx="23">
                  <c:v>-9381.1299999999992</c:v>
                </c:pt>
                <c:pt idx="24">
                  <c:v>-9772.01</c:v>
                </c:pt>
                <c:pt idx="25">
                  <c:v>-10162.9</c:v>
                </c:pt>
                <c:pt idx="26">
                  <c:v>-10553.8</c:v>
                </c:pt>
                <c:pt idx="27">
                  <c:v>-10944.6</c:v>
                </c:pt>
                <c:pt idx="28">
                  <c:v>-11335.5</c:v>
                </c:pt>
                <c:pt idx="29">
                  <c:v>-11726.4</c:v>
                </c:pt>
                <c:pt idx="30">
                  <c:v>-12117.3</c:v>
                </c:pt>
                <c:pt idx="31">
                  <c:v>-12508.2</c:v>
                </c:pt>
                <c:pt idx="32">
                  <c:v>-12899</c:v>
                </c:pt>
                <c:pt idx="33">
                  <c:v>-13289.9</c:v>
                </c:pt>
                <c:pt idx="34">
                  <c:v>-13680.8</c:v>
                </c:pt>
                <c:pt idx="35">
                  <c:v>-14071.7</c:v>
                </c:pt>
                <c:pt idx="36">
                  <c:v>-14462.6</c:v>
                </c:pt>
                <c:pt idx="37">
                  <c:v>-14853.4</c:v>
                </c:pt>
                <c:pt idx="38">
                  <c:v>-15244.3</c:v>
                </c:pt>
                <c:pt idx="39">
                  <c:v>-15635.2</c:v>
                </c:pt>
                <c:pt idx="40">
                  <c:v>-16026.1</c:v>
                </c:pt>
                <c:pt idx="41">
                  <c:v>-16417</c:v>
                </c:pt>
                <c:pt idx="42">
                  <c:v>-16807.900000000001</c:v>
                </c:pt>
                <c:pt idx="43">
                  <c:v>-17198.7</c:v>
                </c:pt>
                <c:pt idx="44">
                  <c:v>-17589.599999999999</c:v>
                </c:pt>
                <c:pt idx="45">
                  <c:v>-17980.5</c:v>
                </c:pt>
                <c:pt idx="46">
                  <c:v>-18371.400000000001</c:v>
                </c:pt>
                <c:pt idx="47">
                  <c:v>-18762.3</c:v>
                </c:pt>
                <c:pt idx="48">
                  <c:v>-19153.099999999999</c:v>
                </c:pt>
                <c:pt idx="49">
                  <c:v>-19544</c:v>
                </c:pt>
                <c:pt idx="50">
                  <c:v>-19934.900000000001</c:v>
                </c:pt>
                <c:pt idx="51">
                  <c:v>-20325.8</c:v>
                </c:pt>
                <c:pt idx="52">
                  <c:v>-20716.7</c:v>
                </c:pt>
                <c:pt idx="53">
                  <c:v>-21107.5</c:v>
                </c:pt>
                <c:pt idx="54">
                  <c:v>-21498.400000000001</c:v>
                </c:pt>
                <c:pt idx="55">
                  <c:v>-21889.3</c:v>
                </c:pt>
                <c:pt idx="56">
                  <c:v>-22280.2</c:v>
                </c:pt>
                <c:pt idx="57">
                  <c:v>-22671.1</c:v>
                </c:pt>
                <c:pt idx="58">
                  <c:v>-23061.9</c:v>
                </c:pt>
                <c:pt idx="59">
                  <c:v>-23452.799999999999</c:v>
                </c:pt>
                <c:pt idx="60">
                  <c:v>-23843.7</c:v>
                </c:pt>
                <c:pt idx="61">
                  <c:v>-24234.6</c:v>
                </c:pt>
                <c:pt idx="62">
                  <c:v>-24625.5</c:v>
                </c:pt>
                <c:pt idx="63">
                  <c:v>-25016.3</c:v>
                </c:pt>
                <c:pt idx="64">
                  <c:v>-25407.200000000001</c:v>
                </c:pt>
                <c:pt idx="65">
                  <c:v>-25798.1</c:v>
                </c:pt>
                <c:pt idx="66">
                  <c:v>-26189</c:v>
                </c:pt>
                <c:pt idx="67">
                  <c:v>-26579.9</c:v>
                </c:pt>
                <c:pt idx="68">
                  <c:v>-26970.7</c:v>
                </c:pt>
                <c:pt idx="69">
                  <c:v>-27361.599999999999</c:v>
                </c:pt>
                <c:pt idx="70">
                  <c:v>-27752.5</c:v>
                </c:pt>
                <c:pt idx="71">
                  <c:v>-28143.4</c:v>
                </c:pt>
                <c:pt idx="72">
                  <c:v>-28534.3</c:v>
                </c:pt>
                <c:pt idx="73">
                  <c:v>-28925.1</c:v>
                </c:pt>
                <c:pt idx="74">
                  <c:v>-29316</c:v>
                </c:pt>
                <c:pt idx="75">
                  <c:v>-29706.9</c:v>
                </c:pt>
                <c:pt idx="76">
                  <c:v>-30097.8</c:v>
                </c:pt>
                <c:pt idx="77">
                  <c:v>-30488.7</c:v>
                </c:pt>
                <c:pt idx="78">
                  <c:v>-30879.5</c:v>
                </c:pt>
                <c:pt idx="79">
                  <c:v>-31270.400000000001</c:v>
                </c:pt>
                <c:pt idx="80">
                  <c:v>-31661.3</c:v>
                </c:pt>
                <c:pt idx="81">
                  <c:v>-32052.2</c:v>
                </c:pt>
                <c:pt idx="82">
                  <c:v>-32443.1</c:v>
                </c:pt>
                <c:pt idx="83">
                  <c:v>-32833.9</c:v>
                </c:pt>
                <c:pt idx="84">
                  <c:v>-33224.800000000003</c:v>
                </c:pt>
                <c:pt idx="85">
                  <c:v>-33615.699999999997</c:v>
                </c:pt>
                <c:pt idx="86">
                  <c:v>-34006.6</c:v>
                </c:pt>
                <c:pt idx="87">
                  <c:v>-34397.5</c:v>
                </c:pt>
                <c:pt idx="88">
                  <c:v>-34788.300000000003</c:v>
                </c:pt>
                <c:pt idx="89">
                  <c:v>-35179.199999999997</c:v>
                </c:pt>
                <c:pt idx="90">
                  <c:v>-35570.1</c:v>
                </c:pt>
                <c:pt idx="91">
                  <c:v>-35961</c:v>
                </c:pt>
                <c:pt idx="92">
                  <c:v>-36351.9</c:v>
                </c:pt>
                <c:pt idx="93">
                  <c:v>-36742.699999999997</c:v>
                </c:pt>
                <c:pt idx="94">
                  <c:v>-37133.599999999999</c:v>
                </c:pt>
                <c:pt idx="95">
                  <c:v>-37524.5</c:v>
                </c:pt>
                <c:pt idx="96">
                  <c:v>-37915.4</c:v>
                </c:pt>
                <c:pt idx="97">
                  <c:v>-38306.300000000003</c:v>
                </c:pt>
                <c:pt idx="98">
                  <c:v>-38697.1</c:v>
                </c:pt>
                <c:pt idx="99">
                  <c:v>-39088</c:v>
                </c:pt>
                <c:pt idx="100">
                  <c:v>-44493.3</c:v>
                </c:pt>
                <c:pt idx="101">
                  <c:v>-49898.7</c:v>
                </c:pt>
                <c:pt idx="102">
                  <c:v>-55304</c:v>
                </c:pt>
                <c:pt idx="103">
                  <c:v>-60709.3</c:v>
                </c:pt>
                <c:pt idx="104">
                  <c:v>-66254.2</c:v>
                </c:pt>
                <c:pt idx="105">
                  <c:v>-71807.100000000006</c:v>
                </c:pt>
                <c:pt idx="106">
                  <c:v>-77416.800000000003</c:v>
                </c:pt>
                <c:pt idx="107">
                  <c:v>-83045.8</c:v>
                </c:pt>
                <c:pt idx="108">
                  <c:v>-88616.6</c:v>
                </c:pt>
                <c:pt idx="109">
                  <c:v>-94132.3</c:v>
                </c:pt>
                <c:pt idx="110">
                  <c:v>-99647.9</c:v>
                </c:pt>
                <c:pt idx="111">
                  <c:v>-104837</c:v>
                </c:pt>
                <c:pt idx="112">
                  <c:v>-109962</c:v>
                </c:pt>
                <c:pt idx="113">
                  <c:v>-115086</c:v>
                </c:pt>
                <c:pt idx="114">
                  <c:v>-120152</c:v>
                </c:pt>
                <c:pt idx="115">
                  <c:v>-124578</c:v>
                </c:pt>
                <c:pt idx="116">
                  <c:v>-129005</c:v>
                </c:pt>
                <c:pt idx="117">
                  <c:v>-133432</c:v>
                </c:pt>
                <c:pt idx="118">
                  <c:v>-137858</c:v>
                </c:pt>
                <c:pt idx="119">
                  <c:v>-142285</c:v>
                </c:pt>
                <c:pt idx="120">
                  <c:v>-146642</c:v>
                </c:pt>
                <c:pt idx="121">
                  <c:v>-150059</c:v>
                </c:pt>
                <c:pt idx="122">
                  <c:v>-153476</c:v>
                </c:pt>
                <c:pt idx="123">
                  <c:v>-156893</c:v>
                </c:pt>
                <c:pt idx="124">
                  <c:v>-160310</c:v>
                </c:pt>
                <c:pt idx="125">
                  <c:v>-163728</c:v>
                </c:pt>
                <c:pt idx="126">
                  <c:v>-167145</c:v>
                </c:pt>
                <c:pt idx="127">
                  <c:v>-170562</c:v>
                </c:pt>
                <c:pt idx="128">
                  <c:v>-173979</c:v>
                </c:pt>
                <c:pt idx="129">
                  <c:v>-176869</c:v>
                </c:pt>
                <c:pt idx="130">
                  <c:v>-178857</c:v>
                </c:pt>
                <c:pt idx="131">
                  <c:v>-180846</c:v>
                </c:pt>
                <c:pt idx="132">
                  <c:v>-182834</c:v>
                </c:pt>
                <c:pt idx="133">
                  <c:v>-184823</c:v>
                </c:pt>
                <c:pt idx="134">
                  <c:v>-186811</c:v>
                </c:pt>
                <c:pt idx="135">
                  <c:v>-188800</c:v>
                </c:pt>
                <c:pt idx="136">
                  <c:v>-190788</c:v>
                </c:pt>
                <c:pt idx="137">
                  <c:v>-192777</c:v>
                </c:pt>
                <c:pt idx="138">
                  <c:v>-194765</c:v>
                </c:pt>
                <c:pt idx="139">
                  <c:v>-196754</c:v>
                </c:pt>
                <c:pt idx="140">
                  <c:v>-198742</c:v>
                </c:pt>
                <c:pt idx="141">
                  <c:v>-200731</c:v>
                </c:pt>
                <c:pt idx="142">
                  <c:v>-200765</c:v>
                </c:pt>
                <c:pt idx="143">
                  <c:v>-200786</c:v>
                </c:pt>
                <c:pt idx="144">
                  <c:v>-200807</c:v>
                </c:pt>
                <c:pt idx="145">
                  <c:v>-200828</c:v>
                </c:pt>
                <c:pt idx="146">
                  <c:v>-200849</c:v>
                </c:pt>
                <c:pt idx="147">
                  <c:v>-200870</c:v>
                </c:pt>
                <c:pt idx="148">
                  <c:v>-200891</c:v>
                </c:pt>
                <c:pt idx="149">
                  <c:v>-200912</c:v>
                </c:pt>
                <c:pt idx="150">
                  <c:v>-200933</c:v>
                </c:pt>
                <c:pt idx="151">
                  <c:v>-200954</c:v>
                </c:pt>
                <c:pt idx="152">
                  <c:v>-200975</c:v>
                </c:pt>
                <c:pt idx="153">
                  <c:v>-200996</c:v>
                </c:pt>
                <c:pt idx="154">
                  <c:v>-201017</c:v>
                </c:pt>
                <c:pt idx="155">
                  <c:v>-201037</c:v>
                </c:pt>
                <c:pt idx="156">
                  <c:v>-201058</c:v>
                </c:pt>
                <c:pt idx="157">
                  <c:v>-201079</c:v>
                </c:pt>
                <c:pt idx="158">
                  <c:v>-201100</c:v>
                </c:pt>
                <c:pt idx="159">
                  <c:v>-201121</c:v>
                </c:pt>
                <c:pt idx="160">
                  <c:v>-201142</c:v>
                </c:pt>
                <c:pt idx="161">
                  <c:v>-201163</c:v>
                </c:pt>
                <c:pt idx="162">
                  <c:v>-201184</c:v>
                </c:pt>
                <c:pt idx="163">
                  <c:v>-201205</c:v>
                </c:pt>
                <c:pt idx="164">
                  <c:v>-201226</c:v>
                </c:pt>
                <c:pt idx="165">
                  <c:v>-201247</c:v>
                </c:pt>
                <c:pt idx="166">
                  <c:v>-198957</c:v>
                </c:pt>
                <c:pt idx="167">
                  <c:v>-196551</c:v>
                </c:pt>
                <c:pt idx="168">
                  <c:v>-194145</c:v>
                </c:pt>
                <c:pt idx="169">
                  <c:v>-191739</c:v>
                </c:pt>
                <c:pt idx="170">
                  <c:v>-189333</c:v>
                </c:pt>
                <c:pt idx="171">
                  <c:v>-186927</c:v>
                </c:pt>
                <c:pt idx="172">
                  <c:v>-184521</c:v>
                </c:pt>
                <c:pt idx="173">
                  <c:v>-182115</c:v>
                </c:pt>
                <c:pt idx="174">
                  <c:v>-179709</c:v>
                </c:pt>
                <c:pt idx="175">
                  <c:v>-177303</c:v>
                </c:pt>
                <c:pt idx="176">
                  <c:v>-174897</c:v>
                </c:pt>
                <c:pt idx="177">
                  <c:v>-172491</c:v>
                </c:pt>
                <c:pt idx="178">
                  <c:v>-170085</c:v>
                </c:pt>
                <c:pt idx="179">
                  <c:v>-167679</c:v>
                </c:pt>
                <c:pt idx="180">
                  <c:v>-165273</c:v>
                </c:pt>
                <c:pt idx="181">
                  <c:v>-162867</c:v>
                </c:pt>
                <c:pt idx="182">
                  <c:v>-160461</c:v>
                </c:pt>
                <c:pt idx="183">
                  <c:v>-158055</c:v>
                </c:pt>
                <c:pt idx="184">
                  <c:v>-155649</c:v>
                </c:pt>
                <c:pt idx="185">
                  <c:v>-153243</c:v>
                </c:pt>
                <c:pt idx="186">
                  <c:v>-150837</c:v>
                </c:pt>
                <c:pt idx="187">
                  <c:v>-148431</c:v>
                </c:pt>
                <c:pt idx="188">
                  <c:v>-146025</c:v>
                </c:pt>
                <c:pt idx="189">
                  <c:v>-143619</c:v>
                </c:pt>
                <c:pt idx="190">
                  <c:v>-141213</c:v>
                </c:pt>
                <c:pt idx="191">
                  <c:v>-138807</c:v>
                </c:pt>
                <c:pt idx="192">
                  <c:v>-136401</c:v>
                </c:pt>
                <c:pt idx="193">
                  <c:v>-133995</c:v>
                </c:pt>
                <c:pt idx="194">
                  <c:v>-131589</c:v>
                </c:pt>
                <c:pt idx="195">
                  <c:v>-129183</c:v>
                </c:pt>
                <c:pt idx="196">
                  <c:v>-126777</c:v>
                </c:pt>
                <c:pt idx="197">
                  <c:v>-124371</c:v>
                </c:pt>
                <c:pt idx="198">
                  <c:v>-121965</c:v>
                </c:pt>
                <c:pt idx="199">
                  <c:v>-119559</c:v>
                </c:pt>
              </c:numCache>
            </c:numRef>
          </c:yVal>
          <c:smooth val="1"/>
        </c:ser>
        <c:ser>
          <c:idx val="3"/>
          <c:order val="2"/>
          <c:tx>
            <c:v>16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Sheet2!$D$2:$D$201</c:f>
              <c:numCache>
                <c:formatCode>General</c:formatCode>
                <c:ptCount val="200"/>
                <c:pt idx="0">
                  <c:v>-533.077</c:v>
                </c:pt>
                <c:pt idx="1">
                  <c:v>-1066.1500000000001</c:v>
                </c:pt>
                <c:pt idx="2">
                  <c:v>-1599.23</c:v>
                </c:pt>
                <c:pt idx="3">
                  <c:v>-2132.31</c:v>
                </c:pt>
                <c:pt idx="4">
                  <c:v>-2665.39</c:v>
                </c:pt>
                <c:pt idx="5">
                  <c:v>-3198.46</c:v>
                </c:pt>
                <c:pt idx="6">
                  <c:v>-3731.54</c:v>
                </c:pt>
                <c:pt idx="7">
                  <c:v>-4264.62</c:v>
                </c:pt>
                <c:pt idx="8">
                  <c:v>-4797.6899999999996</c:v>
                </c:pt>
                <c:pt idx="9">
                  <c:v>-5330.77</c:v>
                </c:pt>
                <c:pt idx="10">
                  <c:v>-5863.85</c:v>
                </c:pt>
                <c:pt idx="11">
                  <c:v>-6396.92</c:v>
                </c:pt>
                <c:pt idx="12">
                  <c:v>-6930</c:v>
                </c:pt>
                <c:pt idx="13">
                  <c:v>-7463.08</c:v>
                </c:pt>
                <c:pt idx="14">
                  <c:v>-7996.16</c:v>
                </c:pt>
                <c:pt idx="15">
                  <c:v>-8529.23</c:v>
                </c:pt>
                <c:pt idx="16">
                  <c:v>-9062.31</c:v>
                </c:pt>
                <c:pt idx="17">
                  <c:v>-9595.39</c:v>
                </c:pt>
                <c:pt idx="18">
                  <c:v>-10128.5</c:v>
                </c:pt>
                <c:pt idx="19">
                  <c:v>-10661.5</c:v>
                </c:pt>
                <c:pt idx="20">
                  <c:v>-11194.6</c:v>
                </c:pt>
                <c:pt idx="21">
                  <c:v>-11727.7</c:v>
                </c:pt>
                <c:pt idx="22">
                  <c:v>-12260.8</c:v>
                </c:pt>
                <c:pt idx="23">
                  <c:v>-12793.8</c:v>
                </c:pt>
                <c:pt idx="24">
                  <c:v>-13326.9</c:v>
                </c:pt>
                <c:pt idx="25">
                  <c:v>-13860</c:v>
                </c:pt>
                <c:pt idx="26">
                  <c:v>-14393.1</c:v>
                </c:pt>
                <c:pt idx="27">
                  <c:v>-14926.2</c:v>
                </c:pt>
                <c:pt idx="28">
                  <c:v>-15459.2</c:v>
                </c:pt>
                <c:pt idx="29">
                  <c:v>-15992.3</c:v>
                </c:pt>
                <c:pt idx="30">
                  <c:v>-16525.400000000001</c:v>
                </c:pt>
                <c:pt idx="31">
                  <c:v>-17058.5</c:v>
                </c:pt>
                <c:pt idx="32">
                  <c:v>-17591.5</c:v>
                </c:pt>
                <c:pt idx="33">
                  <c:v>-18124.599999999999</c:v>
                </c:pt>
                <c:pt idx="34">
                  <c:v>-18657.7</c:v>
                </c:pt>
                <c:pt idx="35">
                  <c:v>-19190.8</c:v>
                </c:pt>
                <c:pt idx="36">
                  <c:v>-19723.900000000001</c:v>
                </c:pt>
                <c:pt idx="37">
                  <c:v>-20256.900000000001</c:v>
                </c:pt>
                <c:pt idx="38">
                  <c:v>-20790</c:v>
                </c:pt>
                <c:pt idx="39">
                  <c:v>-21323.1</c:v>
                </c:pt>
                <c:pt idx="40">
                  <c:v>-21856.2</c:v>
                </c:pt>
                <c:pt idx="41">
                  <c:v>-22389.200000000001</c:v>
                </c:pt>
                <c:pt idx="42">
                  <c:v>-22922.3</c:v>
                </c:pt>
                <c:pt idx="43">
                  <c:v>-23455.4</c:v>
                </c:pt>
                <c:pt idx="44">
                  <c:v>-23988.5</c:v>
                </c:pt>
                <c:pt idx="45">
                  <c:v>-24521.5</c:v>
                </c:pt>
                <c:pt idx="46">
                  <c:v>-25054.6</c:v>
                </c:pt>
                <c:pt idx="47">
                  <c:v>-25587.7</c:v>
                </c:pt>
                <c:pt idx="48">
                  <c:v>-26120.799999999999</c:v>
                </c:pt>
                <c:pt idx="49">
                  <c:v>-26653.9</c:v>
                </c:pt>
                <c:pt idx="50">
                  <c:v>-27186.9</c:v>
                </c:pt>
                <c:pt idx="51">
                  <c:v>-27720</c:v>
                </c:pt>
                <c:pt idx="52">
                  <c:v>-28253.1</c:v>
                </c:pt>
                <c:pt idx="53">
                  <c:v>-28786.2</c:v>
                </c:pt>
                <c:pt idx="54">
                  <c:v>-29319.200000000001</c:v>
                </c:pt>
                <c:pt idx="55">
                  <c:v>-29852.3</c:v>
                </c:pt>
                <c:pt idx="56">
                  <c:v>-30385.4</c:v>
                </c:pt>
                <c:pt idx="57">
                  <c:v>-30918.5</c:v>
                </c:pt>
                <c:pt idx="58">
                  <c:v>-31451.5</c:v>
                </c:pt>
                <c:pt idx="59">
                  <c:v>-31984.6</c:v>
                </c:pt>
                <c:pt idx="60">
                  <c:v>-32517.7</c:v>
                </c:pt>
                <c:pt idx="61">
                  <c:v>-33050.800000000003</c:v>
                </c:pt>
                <c:pt idx="62">
                  <c:v>-33583.9</c:v>
                </c:pt>
                <c:pt idx="63">
                  <c:v>-34116.9</c:v>
                </c:pt>
                <c:pt idx="64">
                  <c:v>-34650</c:v>
                </c:pt>
                <c:pt idx="65">
                  <c:v>-35183.1</c:v>
                </c:pt>
                <c:pt idx="66">
                  <c:v>-35716.199999999997</c:v>
                </c:pt>
                <c:pt idx="67">
                  <c:v>-36249.199999999997</c:v>
                </c:pt>
                <c:pt idx="68">
                  <c:v>-36782.300000000003</c:v>
                </c:pt>
                <c:pt idx="69">
                  <c:v>-37315.4</c:v>
                </c:pt>
                <c:pt idx="70">
                  <c:v>-37848.5</c:v>
                </c:pt>
                <c:pt idx="71">
                  <c:v>-38381.5</c:v>
                </c:pt>
                <c:pt idx="72">
                  <c:v>-38914.6</c:v>
                </c:pt>
                <c:pt idx="73">
                  <c:v>-39447.699999999997</c:v>
                </c:pt>
                <c:pt idx="74">
                  <c:v>-39980.800000000003</c:v>
                </c:pt>
                <c:pt idx="75">
                  <c:v>-40513.9</c:v>
                </c:pt>
                <c:pt idx="76">
                  <c:v>-41046.9</c:v>
                </c:pt>
                <c:pt idx="77">
                  <c:v>-41580</c:v>
                </c:pt>
                <c:pt idx="78">
                  <c:v>-42113.1</c:v>
                </c:pt>
                <c:pt idx="79">
                  <c:v>-42646.2</c:v>
                </c:pt>
                <c:pt idx="80">
                  <c:v>-43179.199999999997</c:v>
                </c:pt>
                <c:pt idx="81">
                  <c:v>-43712.3</c:v>
                </c:pt>
                <c:pt idx="82">
                  <c:v>-44245.4</c:v>
                </c:pt>
                <c:pt idx="83">
                  <c:v>-44778.5</c:v>
                </c:pt>
                <c:pt idx="84">
                  <c:v>-45311.5</c:v>
                </c:pt>
                <c:pt idx="85">
                  <c:v>-45844.6</c:v>
                </c:pt>
                <c:pt idx="86">
                  <c:v>-46377.7</c:v>
                </c:pt>
                <c:pt idx="87">
                  <c:v>-46910.8</c:v>
                </c:pt>
                <c:pt idx="88">
                  <c:v>-47443.9</c:v>
                </c:pt>
                <c:pt idx="89">
                  <c:v>-47976.9</c:v>
                </c:pt>
                <c:pt idx="90">
                  <c:v>-48510</c:v>
                </c:pt>
                <c:pt idx="91">
                  <c:v>-49043.1</c:v>
                </c:pt>
                <c:pt idx="92">
                  <c:v>-49576.2</c:v>
                </c:pt>
                <c:pt idx="93">
                  <c:v>-50109.2</c:v>
                </c:pt>
                <c:pt idx="94">
                  <c:v>-50642.3</c:v>
                </c:pt>
                <c:pt idx="95">
                  <c:v>-51175.4</c:v>
                </c:pt>
                <c:pt idx="96">
                  <c:v>-51708.5</c:v>
                </c:pt>
                <c:pt idx="97">
                  <c:v>-52241.599999999999</c:v>
                </c:pt>
                <c:pt idx="98">
                  <c:v>-52774.6</c:v>
                </c:pt>
                <c:pt idx="99">
                  <c:v>-53307.7</c:v>
                </c:pt>
                <c:pt idx="100">
                  <c:v>-57994.8</c:v>
                </c:pt>
                <c:pt idx="101">
                  <c:v>-62681.8</c:v>
                </c:pt>
                <c:pt idx="102">
                  <c:v>-67368.800000000003</c:v>
                </c:pt>
                <c:pt idx="103">
                  <c:v>-72055.899999999994</c:v>
                </c:pt>
                <c:pt idx="104">
                  <c:v>-76777.2</c:v>
                </c:pt>
                <c:pt idx="105">
                  <c:v>-81500.399999999994</c:v>
                </c:pt>
                <c:pt idx="106">
                  <c:v>-86103.2</c:v>
                </c:pt>
                <c:pt idx="107">
                  <c:v>-90664.9</c:v>
                </c:pt>
                <c:pt idx="108">
                  <c:v>-94970.9</c:v>
                </c:pt>
                <c:pt idx="109">
                  <c:v>-99034.3</c:v>
                </c:pt>
                <c:pt idx="110">
                  <c:v>-103098</c:v>
                </c:pt>
                <c:pt idx="111">
                  <c:v>-106411</c:v>
                </c:pt>
                <c:pt idx="112">
                  <c:v>-109575</c:v>
                </c:pt>
                <c:pt idx="113">
                  <c:v>-112739</c:v>
                </c:pt>
                <c:pt idx="114">
                  <c:v>-115795</c:v>
                </c:pt>
                <c:pt idx="115">
                  <c:v>-117676</c:v>
                </c:pt>
                <c:pt idx="116">
                  <c:v>-119557</c:v>
                </c:pt>
                <c:pt idx="117">
                  <c:v>-121438</c:v>
                </c:pt>
                <c:pt idx="118">
                  <c:v>-123319</c:v>
                </c:pt>
                <c:pt idx="119">
                  <c:v>-125199</c:v>
                </c:pt>
                <c:pt idx="120">
                  <c:v>-126966</c:v>
                </c:pt>
                <c:pt idx="121">
                  <c:v>-127202</c:v>
                </c:pt>
                <c:pt idx="122">
                  <c:v>-127439</c:v>
                </c:pt>
                <c:pt idx="123">
                  <c:v>-127675</c:v>
                </c:pt>
                <c:pt idx="124">
                  <c:v>-127911</c:v>
                </c:pt>
                <c:pt idx="125">
                  <c:v>-128147</c:v>
                </c:pt>
                <c:pt idx="126">
                  <c:v>-128383</c:v>
                </c:pt>
                <c:pt idx="127">
                  <c:v>-128619</c:v>
                </c:pt>
                <c:pt idx="128">
                  <c:v>-128855</c:v>
                </c:pt>
                <c:pt idx="129">
                  <c:v>-128321</c:v>
                </c:pt>
                <c:pt idx="130">
                  <c:v>-126470</c:v>
                </c:pt>
                <c:pt idx="131">
                  <c:v>-124619</c:v>
                </c:pt>
                <c:pt idx="132">
                  <c:v>-122768</c:v>
                </c:pt>
                <c:pt idx="133">
                  <c:v>-120917</c:v>
                </c:pt>
                <c:pt idx="134">
                  <c:v>-119067</c:v>
                </c:pt>
                <c:pt idx="135">
                  <c:v>-117216</c:v>
                </c:pt>
                <c:pt idx="136">
                  <c:v>-115365</c:v>
                </c:pt>
                <c:pt idx="137">
                  <c:v>-113514</c:v>
                </c:pt>
                <c:pt idx="138">
                  <c:v>-111663</c:v>
                </c:pt>
                <c:pt idx="139">
                  <c:v>-109813</c:v>
                </c:pt>
                <c:pt idx="140">
                  <c:v>-107962</c:v>
                </c:pt>
                <c:pt idx="141">
                  <c:v>-106111</c:v>
                </c:pt>
                <c:pt idx="142">
                  <c:v>-101715</c:v>
                </c:pt>
                <c:pt idx="143">
                  <c:v>-97301.7</c:v>
                </c:pt>
                <c:pt idx="144">
                  <c:v>-92888.4</c:v>
                </c:pt>
                <c:pt idx="145">
                  <c:v>-88475.1</c:v>
                </c:pt>
                <c:pt idx="146">
                  <c:v>-84061.9</c:v>
                </c:pt>
                <c:pt idx="147">
                  <c:v>-79648.600000000006</c:v>
                </c:pt>
                <c:pt idx="148">
                  <c:v>-75235.399999999994</c:v>
                </c:pt>
                <c:pt idx="149">
                  <c:v>-70822.100000000006</c:v>
                </c:pt>
                <c:pt idx="150">
                  <c:v>-66408.800000000003</c:v>
                </c:pt>
                <c:pt idx="151">
                  <c:v>-61995.6</c:v>
                </c:pt>
                <c:pt idx="152">
                  <c:v>-57582.3</c:v>
                </c:pt>
                <c:pt idx="153">
                  <c:v>-53169.1</c:v>
                </c:pt>
                <c:pt idx="154">
                  <c:v>-48755.8</c:v>
                </c:pt>
                <c:pt idx="155">
                  <c:v>-44342.5</c:v>
                </c:pt>
                <c:pt idx="156">
                  <c:v>-39929.300000000003</c:v>
                </c:pt>
                <c:pt idx="157">
                  <c:v>-35516</c:v>
                </c:pt>
                <c:pt idx="158">
                  <c:v>-31102.799999999999</c:v>
                </c:pt>
                <c:pt idx="159">
                  <c:v>-26689.5</c:v>
                </c:pt>
                <c:pt idx="160">
                  <c:v>-22276.3</c:v>
                </c:pt>
                <c:pt idx="161">
                  <c:v>-17863</c:v>
                </c:pt>
                <c:pt idx="162">
                  <c:v>-13449.7</c:v>
                </c:pt>
                <c:pt idx="163">
                  <c:v>-9036.4699999999993</c:v>
                </c:pt>
                <c:pt idx="164">
                  <c:v>-4623.21</c:v>
                </c:pt>
                <c:pt idx="165">
                  <c:v>-209.95599999999999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15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Sheet2!$E$2:$E$201</c:f>
              <c:numCache>
                <c:formatCode>General</c:formatCode>
                <c:ptCount val="200"/>
                <c:pt idx="0">
                  <c:v>-661.41099999999994</c:v>
                </c:pt>
                <c:pt idx="1">
                  <c:v>-1322.82</c:v>
                </c:pt>
                <c:pt idx="2">
                  <c:v>-1984.23</c:v>
                </c:pt>
                <c:pt idx="3">
                  <c:v>-2645.64</c:v>
                </c:pt>
                <c:pt idx="4">
                  <c:v>-3307.05</c:v>
                </c:pt>
                <c:pt idx="5">
                  <c:v>-3968.46</c:v>
                </c:pt>
                <c:pt idx="6">
                  <c:v>-4629.87</c:v>
                </c:pt>
                <c:pt idx="7">
                  <c:v>-5291.28</c:v>
                </c:pt>
                <c:pt idx="8">
                  <c:v>-5952.69</c:v>
                </c:pt>
                <c:pt idx="9">
                  <c:v>-6614.11</c:v>
                </c:pt>
                <c:pt idx="10">
                  <c:v>-7275.52</c:v>
                </c:pt>
                <c:pt idx="11">
                  <c:v>-7936.93</c:v>
                </c:pt>
                <c:pt idx="12">
                  <c:v>-8598.34</c:v>
                </c:pt>
                <c:pt idx="13">
                  <c:v>-9259.75</c:v>
                </c:pt>
                <c:pt idx="14">
                  <c:v>-9921.16</c:v>
                </c:pt>
                <c:pt idx="15">
                  <c:v>-10582.6</c:v>
                </c:pt>
                <c:pt idx="16">
                  <c:v>-11244</c:v>
                </c:pt>
                <c:pt idx="17">
                  <c:v>-11905.4</c:v>
                </c:pt>
                <c:pt idx="18">
                  <c:v>-12566.8</c:v>
                </c:pt>
                <c:pt idx="19">
                  <c:v>-13228.2</c:v>
                </c:pt>
                <c:pt idx="20">
                  <c:v>-13889.6</c:v>
                </c:pt>
                <c:pt idx="21">
                  <c:v>-14551</c:v>
                </c:pt>
                <c:pt idx="22">
                  <c:v>-15212.4</c:v>
                </c:pt>
                <c:pt idx="23">
                  <c:v>-15873.9</c:v>
                </c:pt>
                <c:pt idx="24">
                  <c:v>-16535.3</c:v>
                </c:pt>
                <c:pt idx="25">
                  <c:v>-17196.7</c:v>
                </c:pt>
                <c:pt idx="26">
                  <c:v>-17858.099999999999</c:v>
                </c:pt>
                <c:pt idx="27">
                  <c:v>-18519.5</c:v>
                </c:pt>
                <c:pt idx="28">
                  <c:v>-19180.900000000001</c:v>
                </c:pt>
                <c:pt idx="29">
                  <c:v>-19842.3</c:v>
                </c:pt>
                <c:pt idx="30">
                  <c:v>-20503.7</c:v>
                </c:pt>
                <c:pt idx="31">
                  <c:v>-21165.1</c:v>
                </c:pt>
                <c:pt idx="32">
                  <c:v>-21826.5</c:v>
                </c:pt>
                <c:pt idx="33">
                  <c:v>-22488</c:v>
                </c:pt>
                <c:pt idx="34">
                  <c:v>-23149.4</c:v>
                </c:pt>
                <c:pt idx="35">
                  <c:v>-23810.799999999999</c:v>
                </c:pt>
                <c:pt idx="36">
                  <c:v>-24472.2</c:v>
                </c:pt>
                <c:pt idx="37">
                  <c:v>-25133.599999999999</c:v>
                </c:pt>
                <c:pt idx="38">
                  <c:v>-25795</c:v>
                </c:pt>
                <c:pt idx="39">
                  <c:v>-26456.400000000001</c:v>
                </c:pt>
                <c:pt idx="40">
                  <c:v>-27117.8</c:v>
                </c:pt>
                <c:pt idx="41">
                  <c:v>-27779.200000000001</c:v>
                </c:pt>
                <c:pt idx="42">
                  <c:v>-28440.7</c:v>
                </c:pt>
                <c:pt idx="43">
                  <c:v>-29102.1</c:v>
                </c:pt>
                <c:pt idx="44">
                  <c:v>-29763.5</c:v>
                </c:pt>
                <c:pt idx="45">
                  <c:v>-30424.9</c:v>
                </c:pt>
                <c:pt idx="46">
                  <c:v>-31086.3</c:v>
                </c:pt>
                <c:pt idx="47">
                  <c:v>-31747.7</c:v>
                </c:pt>
                <c:pt idx="48">
                  <c:v>-32409.1</c:v>
                </c:pt>
                <c:pt idx="49">
                  <c:v>-33070.5</c:v>
                </c:pt>
                <c:pt idx="50">
                  <c:v>-33731.9</c:v>
                </c:pt>
                <c:pt idx="51">
                  <c:v>-34393.300000000003</c:v>
                </c:pt>
                <c:pt idx="52">
                  <c:v>-35054.800000000003</c:v>
                </c:pt>
                <c:pt idx="53">
                  <c:v>-35716.199999999997</c:v>
                </c:pt>
                <c:pt idx="54">
                  <c:v>-36377.599999999999</c:v>
                </c:pt>
                <c:pt idx="55">
                  <c:v>-37039</c:v>
                </c:pt>
                <c:pt idx="56">
                  <c:v>-37700.400000000001</c:v>
                </c:pt>
                <c:pt idx="57">
                  <c:v>-38361.800000000003</c:v>
                </c:pt>
                <c:pt idx="58">
                  <c:v>-39023.199999999997</c:v>
                </c:pt>
                <c:pt idx="59">
                  <c:v>-39684.6</c:v>
                </c:pt>
                <c:pt idx="60">
                  <c:v>-40346</c:v>
                </c:pt>
                <c:pt idx="61">
                  <c:v>-41007.5</c:v>
                </c:pt>
                <c:pt idx="62">
                  <c:v>-41668.9</c:v>
                </c:pt>
                <c:pt idx="63">
                  <c:v>-42330.3</c:v>
                </c:pt>
                <c:pt idx="64">
                  <c:v>-42991.7</c:v>
                </c:pt>
                <c:pt idx="65">
                  <c:v>-43653.1</c:v>
                </c:pt>
                <c:pt idx="66">
                  <c:v>-44314.5</c:v>
                </c:pt>
                <c:pt idx="67">
                  <c:v>-44975.9</c:v>
                </c:pt>
                <c:pt idx="68">
                  <c:v>-45637.3</c:v>
                </c:pt>
                <c:pt idx="69">
                  <c:v>-46298.7</c:v>
                </c:pt>
                <c:pt idx="70">
                  <c:v>-46960.1</c:v>
                </c:pt>
                <c:pt idx="71">
                  <c:v>-47621.599999999999</c:v>
                </c:pt>
                <c:pt idx="72">
                  <c:v>-48283</c:v>
                </c:pt>
                <c:pt idx="73">
                  <c:v>-48944.4</c:v>
                </c:pt>
                <c:pt idx="74">
                  <c:v>-49605.8</c:v>
                </c:pt>
                <c:pt idx="75">
                  <c:v>-50267.199999999997</c:v>
                </c:pt>
                <c:pt idx="76">
                  <c:v>-50928.6</c:v>
                </c:pt>
                <c:pt idx="77">
                  <c:v>-51590</c:v>
                </c:pt>
                <c:pt idx="78">
                  <c:v>-52251.4</c:v>
                </c:pt>
                <c:pt idx="79">
                  <c:v>-52912.800000000003</c:v>
                </c:pt>
                <c:pt idx="80">
                  <c:v>-53574.3</c:v>
                </c:pt>
                <c:pt idx="81">
                  <c:v>-54235.7</c:v>
                </c:pt>
                <c:pt idx="82">
                  <c:v>-54897.1</c:v>
                </c:pt>
                <c:pt idx="83">
                  <c:v>-55558.5</c:v>
                </c:pt>
                <c:pt idx="84">
                  <c:v>-56219.9</c:v>
                </c:pt>
                <c:pt idx="85">
                  <c:v>-56881.3</c:v>
                </c:pt>
                <c:pt idx="86">
                  <c:v>-57542.7</c:v>
                </c:pt>
                <c:pt idx="87">
                  <c:v>-58204.1</c:v>
                </c:pt>
                <c:pt idx="88">
                  <c:v>-58865.5</c:v>
                </c:pt>
                <c:pt idx="89">
                  <c:v>-59526.9</c:v>
                </c:pt>
                <c:pt idx="90">
                  <c:v>-60188.4</c:v>
                </c:pt>
                <c:pt idx="91">
                  <c:v>-60849.8</c:v>
                </c:pt>
                <c:pt idx="92">
                  <c:v>-61511.199999999997</c:v>
                </c:pt>
                <c:pt idx="93">
                  <c:v>-62172.6</c:v>
                </c:pt>
                <c:pt idx="94">
                  <c:v>-62834</c:v>
                </c:pt>
                <c:pt idx="95">
                  <c:v>-63495.4</c:v>
                </c:pt>
                <c:pt idx="96">
                  <c:v>-64156.800000000003</c:v>
                </c:pt>
                <c:pt idx="97">
                  <c:v>-64818.2</c:v>
                </c:pt>
                <c:pt idx="98">
                  <c:v>-65479.6</c:v>
                </c:pt>
                <c:pt idx="99">
                  <c:v>-66141.100000000006</c:v>
                </c:pt>
                <c:pt idx="100">
                  <c:v>-69848.7</c:v>
                </c:pt>
                <c:pt idx="101">
                  <c:v>-73556.399999999994</c:v>
                </c:pt>
                <c:pt idx="102">
                  <c:v>-77264.100000000006</c:v>
                </c:pt>
                <c:pt idx="103">
                  <c:v>-80971.7</c:v>
                </c:pt>
                <c:pt idx="104">
                  <c:v>-84599.3</c:v>
                </c:pt>
                <c:pt idx="105">
                  <c:v>-88222.3</c:v>
                </c:pt>
                <c:pt idx="106">
                  <c:v>-91540.4</c:v>
                </c:pt>
                <c:pt idx="107">
                  <c:v>-94754.7</c:v>
                </c:pt>
                <c:pt idx="108">
                  <c:v>-97513.2</c:v>
                </c:pt>
                <c:pt idx="109">
                  <c:v>-99839.3</c:v>
                </c:pt>
                <c:pt idx="110">
                  <c:v>-102165</c:v>
                </c:pt>
                <c:pt idx="111">
                  <c:v>-103322</c:v>
                </c:pt>
                <c:pt idx="112">
                  <c:v>-104245</c:v>
                </c:pt>
                <c:pt idx="113">
                  <c:v>-105168</c:v>
                </c:pt>
                <c:pt idx="114">
                  <c:v>-105935</c:v>
                </c:pt>
                <c:pt idx="115">
                  <c:v>-105005</c:v>
                </c:pt>
                <c:pt idx="116">
                  <c:v>-104076</c:v>
                </c:pt>
                <c:pt idx="117">
                  <c:v>-103147</c:v>
                </c:pt>
                <c:pt idx="118">
                  <c:v>-102218</c:v>
                </c:pt>
                <c:pt idx="119">
                  <c:v>-101288</c:v>
                </c:pt>
                <c:pt idx="120">
                  <c:v>-100203</c:v>
                </c:pt>
                <c:pt idx="121">
                  <c:v>-97022.399999999994</c:v>
                </c:pt>
                <c:pt idx="122">
                  <c:v>-93841.9</c:v>
                </c:pt>
                <c:pt idx="123">
                  <c:v>-90661.4</c:v>
                </c:pt>
                <c:pt idx="124">
                  <c:v>-87480.9</c:v>
                </c:pt>
                <c:pt idx="125">
                  <c:v>-84300.4</c:v>
                </c:pt>
                <c:pt idx="126">
                  <c:v>-81119.8</c:v>
                </c:pt>
                <c:pt idx="127">
                  <c:v>-77939.3</c:v>
                </c:pt>
                <c:pt idx="128">
                  <c:v>-74758.8</c:v>
                </c:pt>
                <c:pt idx="129">
                  <c:v>-70581.899999999994</c:v>
                </c:pt>
                <c:pt idx="130">
                  <c:v>-64703.3</c:v>
                </c:pt>
                <c:pt idx="131">
                  <c:v>-58824.800000000003</c:v>
                </c:pt>
                <c:pt idx="132">
                  <c:v>-52946.2</c:v>
                </c:pt>
                <c:pt idx="133">
                  <c:v>-47067.7</c:v>
                </c:pt>
                <c:pt idx="134">
                  <c:v>-41189.1</c:v>
                </c:pt>
                <c:pt idx="135">
                  <c:v>-35310.6</c:v>
                </c:pt>
                <c:pt idx="136">
                  <c:v>-29432</c:v>
                </c:pt>
                <c:pt idx="137">
                  <c:v>-23553.5</c:v>
                </c:pt>
                <c:pt idx="138">
                  <c:v>-17674.900000000001</c:v>
                </c:pt>
                <c:pt idx="139">
                  <c:v>-11796.4</c:v>
                </c:pt>
                <c:pt idx="140">
                  <c:v>-5917.85</c:v>
                </c:pt>
                <c:pt idx="141">
                  <c:v>-39.295099999999998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4"/>
          <c:tx>
            <c:v>14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Sheet2!$F$2:$F$201</c:f>
              <c:numCache>
                <c:formatCode>General</c:formatCode>
                <c:ptCount val="200"/>
                <c:pt idx="0">
                  <c:v>-758.84799999999996</c:v>
                </c:pt>
                <c:pt idx="1">
                  <c:v>-1517.7</c:v>
                </c:pt>
                <c:pt idx="2">
                  <c:v>-2276.54</c:v>
                </c:pt>
                <c:pt idx="3">
                  <c:v>-3035.39</c:v>
                </c:pt>
                <c:pt idx="4">
                  <c:v>-3794.24</c:v>
                </c:pt>
                <c:pt idx="5">
                  <c:v>-4553.09</c:v>
                </c:pt>
                <c:pt idx="6">
                  <c:v>-5311.93</c:v>
                </c:pt>
                <c:pt idx="7">
                  <c:v>-6070.78</c:v>
                </c:pt>
                <c:pt idx="8">
                  <c:v>-6829.63</c:v>
                </c:pt>
                <c:pt idx="9">
                  <c:v>-7588.48</c:v>
                </c:pt>
                <c:pt idx="10">
                  <c:v>-8347.32</c:v>
                </c:pt>
                <c:pt idx="11">
                  <c:v>-9106.17</c:v>
                </c:pt>
                <c:pt idx="12">
                  <c:v>-9865.02</c:v>
                </c:pt>
                <c:pt idx="13">
                  <c:v>-10623.9</c:v>
                </c:pt>
                <c:pt idx="14">
                  <c:v>-11382.7</c:v>
                </c:pt>
                <c:pt idx="15">
                  <c:v>-12141.6</c:v>
                </c:pt>
                <c:pt idx="16">
                  <c:v>-12900.4</c:v>
                </c:pt>
                <c:pt idx="17">
                  <c:v>-13659.3</c:v>
                </c:pt>
                <c:pt idx="18">
                  <c:v>-14418.1</c:v>
                </c:pt>
                <c:pt idx="19">
                  <c:v>-15177</c:v>
                </c:pt>
                <c:pt idx="20">
                  <c:v>-15935.8</c:v>
                </c:pt>
                <c:pt idx="21">
                  <c:v>-16694.599999999999</c:v>
                </c:pt>
                <c:pt idx="22">
                  <c:v>-17453.5</c:v>
                </c:pt>
                <c:pt idx="23">
                  <c:v>-18212.3</c:v>
                </c:pt>
                <c:pt idx="24">
                  <c:v>-18971.2</c:v>
                </c:pt>
                <c:pt idx="25">
                  <c:v>-19730</c:v>
                </c:pt>
                <c:pt idx="26">
                  <c:v>-20488.900000000001</c:v>
                </c:pt>
                <c:pt idx="27">
                  <c:v>-21247.7</c:v>
                </c:pt>
                <c:pt idx="28">
                  <c:v>-22006.6</c:v>
                </c:pt>
                <c:pt idx="29">
                  <c:v>-22765.4</c:v>
                </c:pt>
                <c:pt idx="30">
                  <c:v>-23524.3</c:v>
                </c:pt>
                <c:pt idx="31">
                  <c:v>-24283.1</c:v>
                </c:pt>
                <c:pt idx="32">
                  <c:v>-25042</c:v>
                </c:pt>
                <c:pt idx="33">
                  <c:v>-25800.799999999999</c:v>
                </c:pt>
                <c:pt idx="34">
                  <c:v>-26559.7</c:v>
                </c:pt>
                <c:pt idx="35">
                  <c:v>-27318.5</c:v>
                </c:pt>
                <c:pt idx="36">
                  <c:v>-28077.4</c:v>
                </c:pt>
                <c:pt idx="37">
                  <c:v>-28836.2</c:v>
                </c:pt>
                <c:pt idx="38">
                  <c:v>-29595.1</c:v>
                </c:pt>
                <c:pt idx="39">
                  <c:v>-30353.9</c:v>
                </c:pt>
                <c:pt idx="40">
                  <c:v>-31112.799999999999</c:v>
                </c:pt>
                <c:pt idx="41">
                  <c:v>-31871.599999999999</c:v>
                </c:pt>
                <c:pt idx="42">
                  <c:v>-32630.400000000001</c:v>
                </c:pt>
                <c:pt idx="43">
                  <c:v>-33389.300000000003</c:v>
                </c:pt>
                <c:pt idx="44">
                  <c:v>-34148.1</c:v>
                </c:pt>
                <c:pt idx="45">
                  <c:v>-34907</c:v>
                </c:pt>
                <c:pt idx="46">
                  <c:v>-35665.800000000003</c:v>
                </c:pt>
                <c:pt idx="47">
                  <c:v>-36424.699999999997</c:v>
                </c:pt>
                <c:pt idx="48">
                  <c:v>-37183.5</c:v>
                </c:pt>
                <c:pt idx="49">
                  <c:v>-37942.400000000001</c:v>
                </c:pt>
                <c:pt idx="50">
                  <c:v>-38701.199999999997</c:v>
                </c:pt>
                <c:pt idx="51">
                  <c:v>-39460.1</c:v>
                </c:pt>
                <c:pt idx="52">
                  <c:v>-40218.9</c:v>
                </c:pt>
                <c:pt idx="53">
                  <c:v>-40977.800000000003</c:v>
                </c:pt>
                <c:pt idx="54">
                  <c:v>-41736.6</c:v>
                </c:pt>
                <c:pt idx="55">
                  <c:v>-42495.5</c:v>
                </c:pt>
                <c:pt idx="56">
                  <c:v>-43254.3</c:v>
                </c:pt>
                <c:pt idx="57">
                  <c:v>-44013.2</c:v>
                </c:pt>
                <c:pt idx="58">
                  <c:v>-44772</c:v>
                </c:pt>
                <c:pt idx="59">
                  <c:v>-45530.9</c:v>
                </c:pt>
                <c:pt idx="60">
                  <c:v>-46289.7</c:v>
                </c:pt>
                <c:pt idx="61">
                  <c:v>-47048.6</c:v>
                </c:pt>
                <c:pt idx="62">
                  <c:v>-47807.4</c:v>
                </c:pt>
                <c:pt idx="63">
                  <c:v>-48566.3</c:v>
                </c:pt>
                <c:pt idx="64">
                  <c:v>-49325.1</c:v>
                </c:pt>
                <c:pt idx="65">
                  <c:v>-50083.9</c:v>
                </c:pt>
                <c:pt idx="66">
                  <c:v>-50842.8</c:v>
                </c:pt>
                <c:pt idx="67">
                  <c:v>-51601.599999999999</c:v>
                </c:pt>
                <c:pt idx="68">
                  <c:v>-52360.5</c:v>
                </c:pt>
                <c:pt idx="69">
                  <c:v>-53119.3</c:v>
                </c:pt>
                <c:pt idx="70">
                  <c:v>-53878.2</c:v>
                </c:pt>
                <c:pt idx="71">
                  <c:v>-54637</c:v>
                </c:pt>
                <c:pt idx="72">
                  <c:v>-55395.9</c:v>
                </c:pt>
                <c:pt idx="73">
                  <c:v>-56154.7</c:v>
                </c:pt>
                <c:pt idx="74">
                  <c:v>-56913.599999999999</c:v>
                </c:pt>
                <c:pt idx="75">
                  <c:v>-57672.4</c:v>
                </c:pt>
                <c:pt idx="76">
                  <c:v>-58431.3</c:v>
                </c:pt>
                <c:pt idx="77">
                  <c:v>-59190.1</c:v>
                </c:pt>
                <c:pt idx="78">
                  <c:v>-59949</c:v>
                </c:pt>
                <c:pt idx="79">
                  <c:v>-60707.8</c:v>
                </c:pt>
                <c:pt idx="80">
                  <c:v>-61466.7</c:v>
                </c:pt>
                <c:pt idx="81">
                  <c:v>-62225.5</c:v>
                </c:pt>
                <c:pt idx="82">
                  <c:v>-62984.4</c:v>
                </c:pt>
                <c:pt idx="83">
                  <c:v>-63743.199999999997</c:v>
                </c:pt>
                <c:pt idx="84">
                  <c:v>-64502.1</c:v>
                </c:pt>
                <c:pt idx="85">
                  <c:v>-65260.9</c:v>
                </c:pt>
                <c:pt idx="86">
                  <c:v>-66019.7</c:v>
                </c:pt>
                <c:pt idx="87">
                  <c:v>-66778.600000000006</c:v>
                </c:pt>
                <c:pt idx="88">
                  <c:v>-67537.399999999994</c:v>
                </c:pt>
                <c:pt idx="89">
                  <c:v>-68296.3</c:v>
                </c:pt>
                <c:pt idx="90">
                  <c:v>-69055.100000000006</c:v>
                </c:pt>
                <c:pt idx="91">
                  <c:v>-69814</c:v>
                </c:pt>
                <c:pt idx="92">
                  <c:v>-70572.800000000003</c:v>
                </c:pt>
                <c:pt idx="93">
                  <c:v>-71331.7</c:v>
                </c:pt>
                <c:pt idx="94">
                  <c:v>-72090.5</c:v>
                </c:pt>
                <c:pt idx="95">
                  <c:v>-72849.399999999994</c:v>
                </c:pt>
                <c:pt idx="96">
                  <c:v>-73608.2</c:v>
                </c:pt>
                <c:pt idx="97">
                  <c:v>-74367.100000000006</c:v>
                </c:pt>
                <c:pt idx="98">
                  <c:v>-75125.899999999994</c:v>
                </c:pt>
                <c:pt idx="99">
                  <c:v>-75884.800000000003</c:v>
                </c:pt>
                <c:pt idx="100">
                  <c:v>-78123.5</c:v>
                </c:pt>
                <c:pt idx="101">
                  <c:v>-80362.3</c:v>
                </c:pt>
                <c:pt idx="102">
                  <c:v>-82601.100000000006</c:v>
                </c:pt>
                <c:pt idx="103">
                  <c:v>-84839.9</c:v>
                </c:pt>
                <c:pt idx="104">
                  <c:v>-86869.6</c:v>
                </c:pt>
                <c:pt idx="105">
                  <c:v>-88887.3</c:v>
                </c:pt>
                <c:pt idx="106">
                  <c:v>-90406.5</c:v>
                </c:pt>
                <c:pt idx="107">
                  <c:v>-91756.4</c:v>
                </c:pt>
                <c:pt idx="108">
                  <c:v>-92450.7</c:v>
                </c:pt>
                <c:pt idx="109">
                  <c:v>-92523.3</c:v>
                </c:pt>
                <c:pt idx="110">
                  <c:v>-92595.9</c:v>
                </c:pt>
                <c:pt idx="111">
                  <c:v>-91098.1</c:v>
                </c:pt>
                <c:pt idx="112">
                  <c:v>-89286.1</c:v>
                </c:pt>
                <c:pt idx="113">
                  <c:v>-87474.2</c:v>
                </c:pt>
                <c:pt idx="114">
                  <c:v>-85462.2</c:v>
                </c:pt>
                <c:pt idx="115">
                  <c:v>-81276.5</c:v>
                </c:pt>
                <c:pt idx="116">
                  <c:v>-77090.7</c:v>
                </c:pt>
                <c:pt idx="117">
                  <c:v>-72904.899999999994</c:v>
                </c:pt>
                <c:pt idx="118">
                  <c:v>-68719.199999999997</c:v>
                </c:pt>
                <c:pt idx="119">
                  <c:v>-64533.4</c:v>
                </c:pt>
                <c:pt idx="120">
                  <c:v>-60154.7</c:v>
                </c:pt>
                <c:pt idx="121">
                  <c:v>-53184.9</c:v>
                </c:pt>
                <c:pt idx="122">
                  <c:v>-46215</c:v>
                </c:pt>
                <c:pt idx="123">
                  <c:v>-39245.1</c:v>
                </c:pt>
                <c:pt idx="124">
                  <c:v>-32275.3</c:v>
                </c:pt>
                <c:pt idx="125">
                  <c:v>-25305.4</c:v>
                </c:pt>
                <c:pt idx="126">
                  <c:v>-18335.599999999999</c:v>
                </c:pt>
                <c:pt idx="127">
                  <c:v>-11365.7</c:v>
                </c:pt>
                <c:pt idx="128">
                  <c:v>-4395.83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6"/>
          <c:order val="5"/>
          <c:tx>
            <c:v>13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Sheet2!$G$2:$G$201</c:f>
              <c:numCache>
                <c:formatCode>General</c:formatCode>
                <c:ptCount val="200"/>
                <c:pt idx="0">
                  <c:v>-798.95899999999995</c:v>
                </c:pt>
                <c:pt idx="1">
                  <c:v>-1597.92</c:v>
                </c:pt>
                <c:pt idx="2">
                  <c:v>-2396.88</c:v>
                </c:pt>
                <c:pt idx="3">
                  <c:v>-3195.84</c:v>
                </c:pt>
                <c:pt idx="4">
                  <c:v>-3994.8</c:v>
                </c:pt>
                <c:pt idx="5">
                  <c:v>-4793.75</c:v>
                </c:pt>
                <c:pt idx="6">
                  <c:v>-5592.71</c:v>
                </c:pt>
                <c:pt idx="7">
                  <c:v>-6391.67</c:v>
                </c:pt>
                <c:pt idx="8">
                  <c:v>-7190.63</c:v>
                </c:pt>
                <c:pt idx="9">
                  <c:v>-7989.59</c:v>
                </c:pt>
                <c:pt idx="10">
                  <c:v>-8788.5499999999993</c:v>
                </c:pt>
                <c:pt idx="11">
                  <c:v>-9587.51</c:v>
                </c:pt>
                <c:pt idx="12">
                  <c:v>-10386.5</c:v>
                </c:pt>
                <c:pt idx="13">
                  <c:v>-11185.4</c:v>
                </c:pt>
                <c:pt idx="14">
                  <c:v>-11984.4</c:v>
                </c:pt>
                <c:pt idx="15">
                  <c:v>-12783.3</c:v>
                </c:pt>
                <c:pt idx="16">
                  <c:v>-13582.3</c:v>
                </c:pt>
                <c:pt idx="17">
                  <c:v>-14381.3</c:v>
                </c:pt>
                <c:pt idx="18">
                  <c:v>-15180.2</c:v>
                </c:pt>
                <c:pt idx="19">
                  <c:v>-15979.2</c:v>
                </c:pt>
                <c:pt idx="20">
                  <c:v>-16778.099999999999</c:v>
                </c:pt>
                <c:pt idx="21">
                  <c:v>-17577.099999999999</c:v>
                </c:pt>
                <c:pt idx="22">
                  <c:v>-18376.099999999999</c:v>
                </c:pt>
                <c:pt idx="23">
                  <c:v>-19175</c:v>
                </c:pt>
                <c:pt idx="24">
                  <c:v>-19974</c:v>
                </c:pt>
                <c:pt idx="25">
                  <c:v>-20772.900000000001</c:v>
                </c:pt>
                <c:pt idx="26">
                  <c:v>-21571.9</c:v>
                </c:pt>
                <c:pt idx="27">
                  <c:v>-22370.9</c:v>
                </c:pt>
                <c:pt idx="28">
                  <c:v>-23169.8</c:v>
                </c:pt>
                <c:pt idx="29">
                  <c:v>-23968.799999999999</c:v>
                </c:pt>
                <c:pt idx="30">
                  <c:v>-24767.7</c:v>
                </c:pt>
                <c:pt idx="31">
                  <c:v>-25566.7</c:v>
                </c:pt>
                <c:pt idx="32">
                  <c:v>-26365.7</c:v>
                </c:pt>
                <c:pt idx="33">
                  <c:v>-27164.6</c:v>
                </c:pt>
                <c:pt idx="34">
                  <c:v>-27963.599999999999</c:v>
                </c:pt>
                <c:pt idx="35">
                  <c:v>-28762.5</c:v>
                </c:pt>
                <c:pt idx="36">
                  <c:v>-29561.5</c:v>
                </c:pt>
                <c:pt idx="37">
                  <c:v>-30360.400000000001</c:v>
                </c:pt>
                <c:pt idx="38">
                  <c:v>-31159.4</c:v>
                </c:pt>
                <c:pt idx="39">
                  <c:v>-31958.400000000001</c:v>
                </c:pt>
                <c:pt idx="40">
                  <c:v>-32757.3</c:v>
                </c:pt>
                <c:pt idx="41">
                  <c:v>-33556.300000000003</c:v>
                </c:pt>
                <c:pt idx="42">
                  <c:v>-34355.199999999997</c:v>
                </c:pt>
                <c:pt idx="43">
                  <c:v>-35154.199999999997</c:v>
                </c:pt>
                <c:pt idx="44">
                  <c:v>-35953.199999999997</c:v>
                </c:pt>
                <c:pt idx="45">
                  <c:v>-36752.1</c:v>
                </c:pt>
                <c:pt idx="46">
                  <c:v>-37551.1</c:v>
                </c:pt>
                <c:pt idx="47">
                  <c:v>-38350</c:v>
                </c:pt>
                <c:pt idx="48">
                  <c:v>-39149</c:v>
                </c:pt>
                <c:pt idx="49">
                  <c:v>-39948</c:v>
                </c:pt>
                <c:pt idx="50">
                  <c:v>-40746.9</c:v>
                </c:pt>
                <c:pt idx="51">
                  <c:v>-41545.9</c:v>
                </c:pt>
                <c:pt idx="52">
                  <c:v>-42344.800000000003</c:v>
                </c:pt>
                <c:pt idx="53">
                  <c:v>-43143.8</c:v>
                </c:pt>
                <c:pt idx="54">
                  <c:v>-43942.8</c:v>
                </c:pt>
                <c:pt idx="55">
                  <c:v>-44741.7</c:v>
                </c:pt>
                <c:pt idx="56">
                  <c:v>-45540.7</c:v>
                </c:pt>
                <c:pt idx="57">
                  <c:v>-46339.6</c:v>
                </c:pt>
                <c:pt idx="58">
                  <c:v>-47138.6</c:v>
                </c:pt>
                <c:pt idx="59">
                  <c:v>-47937.5</c:v>
                </c:pt>
                <c:pt idx="60">
                  <c:v>-48736.5</c:v>
                </c:pt>
                <c:pt idx="61">
                  <c:v>-49535.5</c:v>
                </c:pt>
                <c:pt idx="62">
                  <c:v>-50334.400000000001</c:v>
                </c:pt>
                <c:pt idx="63">
                  <c:v>-51133.4</c:v>
                </c:pt>
                <c:pt idx="64">
                  <c:v>-51932.3</c:v>
                </c:pt>
                <c:pt idx="65">
                  <c:v>-52731.3</c:v>
                </c:pt>
                <c:pt idx="66">
                  <c:v>-53530.3</c:v>
                </c:pt>
                <c:pt idx="67">
                  <c:v>-54329.2</c:v>
                </c:pt>
                <c:pt idx="68">
                  <c:v>-55128.2</c:v>
                </c:pt>
                <c:pt idx="69">
                  <c:v>-55927.1</c:v>
                </c:pt>
                <c:pt idx="70">
                  <c:v>-56726.1</c:v>
                </c:pt>
                <c:pt idx="71">
                  <c:v>-57525.1</c:v>
                </c:pt>
                <c:pt idx="72">
                  <c:v>-58324</c:v>
                </c:pt>
                <c:pt idx="73">
                  <c:v>-59123</c:v>
                </c:pt>
                <c:pt idx="74">
                  <c:v>-59921.9</c:v>
                </c:pt>
                <c:pt idx="75">
                  <c:v>-60720.9</c:v>
                </c:pt>
                <c:pt idx="76">
                  <c:v>-61519.9</c:v>
                </c:pt>
                <c:pt idx="77">
                  <c:v>-62318.8</c:v>
                </c:pt>
                <c:pt idx="78">
                  <c:v>-63117.8</c:v>
                </c:pt>
                <c:pt idx="79">
                  <c:v>-63916.7</c:v>
                </c:pt>
                <c:pt idx="80">
                  <c:v>-64715.7</c:v>
                </c:pt>
                <c:pt idx="81">
                  <c:v>-65514.6</c:v>
                </c:pt>
                <c:pt idx="82">
                  <c:v>-66313.600000000006</c:v>
                </c:pt>
                <c:pt idx="83">
                  <c:v>-67112.600000000006</c:v>
                </c:pt>
                <c:pt idx="84">
                  <c:v>-67911.5</c:v>
                </c:pt>
                <c:pt idx="85">
                  <c:v>-68710.5</c:v>
                </c:pt>
                <c:pt idx="86">
                  <c:v>-69509.399999999994</c:v>
                </c:pt>
                <c:pt idx="87">
                  <c:v>-70308.399999999994</c:v>
                </c:pt>
                <c:pt idx="88">
                  <c:v>-71107.399999999994</c:v>
                </c:pt>
                <c:pt idx="89">
                  <c:v>-71906.3</c:v>
                </c:pt>
                <c:pt idx="90">
                  <c:v>-72705.3</c:v>
                </c:pt>
                <c:pt idx="91">
                  <c:v>-73504.2</c:v>
                </c:pt>
                <c:pt idx="92">
                  <c:v>-74303.199999999997</c:v>
                </c:pt>
                <c:pt idx="93">
                  <c:v>-75102.2</c:v>
                </c:pt>
                <c:pt idx="94">
                  <c:v>-75901.100000000006</c:v>
                </c:pt>
                <c:pt idx="95">
                  <c:v>-76700.100000000006</c:v>
                </c:pt>
                <c:pt idx="96">
                  <c:v>-77499</c:v>
                </c:pt>
                <c:pt idx="97">
                  <c:v>-78298</c:v>
                </c:pt>
                <c:pt idx="98">
                  <c:v>-79097</c:v>
                </c:pt>
                <c:pt idx="99">
                  <c:v>-79895.899999999994</c:v>
                </c:pt>
                <c:pt idx="100">
                  <c:v>-79895.899999999994</c:v>
                </c:pt>
                <c:pt idx="101">
                  <c:v>-79895.899999999994</c:v>
                </c:pt>
                <c:pt idx="102">
                  <c:v>-79895.899999999994</c:v>
                </c:pt>
                <c:pt idx="103">
                  <c:v>-79895.899999999994</c:v>
                </c:pt>
                <c:pt idx="104">
                  <c:v>-79538.8</c:v>
                </c:pt>
                <c:pt idx="105">
                  <c:v>-79161.100000000006</c:v>
                </c:pt>
                <c:pt idx="106">
                  <c:v>-78084.800000000003</c:v>
                </c:pt>
                <c:pt idx="107">
                  <c:v>-76771</c:v>
                </c:pt>
                <c:pt idx="108">
                  <c:v>-74612.2</c:v>
                </c:pt>
                <c:pt idx="109">
                  <c:v>-71651.899999999994</c:v>
                </c:pt>
                <c:pt idx="110">
                  <c:v>-68691.600000000006</c:v>
                </c:pt>
                <c:pt idx="111">
                  <c:v>-63810.1</c:v>
                </c:pt>
                <c:pt idx="112">
                  <c:v>-58544.4</c:v>
                </c:pt>
                <c:pt idx="113">
                  <c:v>-53278.7</c:v>
                </c:pt>
                <c:pt idx="114">
                  <c:v>-47777.9</c:v>
                </c:pt>
                <c:pt idx="115">
                  <c:v>-39721.9</c:v>
                </c:pt>
                <c:pt idx="116">
                  <c:v>-31665.9</c:v>
                </c:pt>
                <c:pt idx="117">
                  <c:v>-23609.8</c:v>
                </c:pt>
                <c:pt idx="118">
                  <c:v>-15553.8</c:v>
                </c:pt>
                <c:pt idx="119">
                  <c:v>-7497.73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7"/>
          <c:order val="6"/>
          <c:tx>
            <c:v>19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Sheet2!$H$2:$H$201</c:f>
              <c:numCache>
                <c:formatCode>General</c:formatCode>
                <c:ptCount val="200"/>
                <c:pt idx="0">
                  <c:v>-758.84799999999996</c:v>
                </c:pt>
                <c:pt idx="1">
                  <c:v>-1517.7</c:v>
                </c:pt>
                <c:pt idx="2">
                  <c:v>-2276.54</c:v>
                </c:pt>
                <c:pt idx="3">
                  <c:v>-3035.39</c:v>
                </c:pt>
                <c:pt idx="4">
                  <c:v>-3794.24</c:v>
                </c:pt>
                <c:pt idx="5">
                  <c:v>-4553.09</c:v>
                </c:pt>
                <c:pt idx="6">
                  <c:v>-5311.93</c:v>
                </c:pt>
                <c:pt idx="7">
                  <c:v>-6070.78</c:v>
                </c:pt>
                <c:pt idx="8">
                  <c:v>-6829.63</c:v>
                </c:pt>
                <c:pt idx="9">
                  <c:v>-7588.48</c:v>
                </c:pt>
                <c:pt idx="10">
                  <c:v>-8347.32</c:v>
                </c:pt>
                <c:pt idx="11">
                  <c:v>-9106.17</c:v>
                </c:pt>
                <c:pt idx="12">
                  <c:v>-9865.02</c:v>
                </c:pt>
                <c:pt idx="13">
                  <c:v>-10623.9</c:v>
                </c:pt>
                <c:pt idx="14">
                  <c:v>-11382.7</c:v>
                </c:pt>
                <c:pt idx="15">
                  <c:v>-12141.6</c:v>
                </c:pt>
                <c:pt idx="16">
                  <c:v>-12900.4</c:v>
                </c:pt>
                <c:pt idx="17">
                  <c:v>-13659.3</c:v>
                </c:pt>
                <c:pt idx="18">
                  <c:v>-14418.1</c:v>
                </c:pt>
                <c:pt idx="19">
                  <c:v>-15177</c:v>
                </c:pt>
                <c:pt idx="20">
                  <c:v>-15935.8</c:v>
                </c:pt>
                <c:pt idx="21">
                  <c:v>-16694.599999999999</c:v>
                </c:pt>
                <c:pt idx="22">
                  <c:v>-17453.5</c:v>
                </c:pt>
                <c:pt idx="23">
                  <c:v>-18212.3</c:v>
                </c:pt>
                <c:pt idx="24">
                  <c:v>-18971.2</c:v>
                </c:pt>
                <c:pt idx="25">
                  <c:v>-19730</c:v>
                </c:pt>
                <c:pt idx="26">
                  <c:v>-20488.900000000001</c:v>
                </c:pt>
                <c:pt idx="27">
                  <c:v>-21247.7</c:v>
                </c:pt>
                <c:pt idx="28">
                  <c:v>-22006.6</c:v>
                </c:pt>
                <c:pt idx="29">
                  <c:v>-22765.4</c:v>
                </c:pt>
                <c:pt idx="30">
                  <c:v>-23524.3</c:v>
                </c:pt>
                <c:pt idx="31">
                  <c:v>-24283.1</c:v>
                </c:pt>
                <c:pt idx="32">
                  <c:v>-25042</c:v>
                </c:pt>
                <c:pt idx="33">
                  <c:v>-25800.799999999999</c:v>
                </c:pt>
                <c:pt idx="34">
                  <c:v>-26559.7</c:v>
                </c:pt>
                <c:pt idx="35">
                  <c:v>-27318.5</c:v>
                </c:pt>
                <c:pt idx="36">
                  <c:v>-28077.4</c:v>
                </c:pt>
                <c:pt idx="37">
                  <c:v>-28836.2</c:v>
                </c:pt>
                <c:pt idx="38">
                  <c:v>-29595.1</c:v>
                </c:pt>
                <c:pt idx="39">
                  <c:v>-30353.9</c:v>
                </c:pt>
                <c:pt idx="40">
                  <c:v>-31112.799999999999</c:v>
                </c:pt>
                <c:pt idx="41">
                  <c:v>-31871.599999999999</c:v>
                </c:pt>
                <c:pt idx="42">
                  <c:v>-32630.400000000001</c:v>
                </c:pt>
                <c:pt idx="43">
                  <c:v>-33389.300000000003</c:v>
                </c:pt>
                <c:pt idx="44">
                  <c:v>-34148.1</c:v>
                </c:pt>
                <c:pt idx="45">
                  <c:v>-34907</c:v>
                </c:pt>
                <c:pt idx="46">
                  <c:v>-35665.800000000003</c:v>
                </c:pt>
                <c:pt idx="47">
                  <c:v>-36424.699999999997</c:v>
                </c:pt>
                <c:pt idx="48">
                  <c:v>-37183.5</c:v>
                </c:pt>
                <c:pt idx="49">
                  <c:v>-37942.400000000001</c:v>
                </c:pt>
                <c:pt idx="50">
                  <c:v>-38701.199999999997</c:v>
                </c:pt>
                <c:pt idx="51">
                  <c:v>-39460.1</c:v>
                </c:pt>
                <c:pt idx="52">
                  <c:v>-40218.9</c:v>
                </c:pt>
                <c:pt idx="53">
                  <c:v>-40977.800000000003</c:v>
                </c:pt>
                <c:pt idx="54">
                  <c:v>-41736.6</c:v>
                </c:pt>
                <c:pt idx="55">
                  <c:v>-42495.5</c:v>
                </c:pt>
                <c:pt idx="56">
                  <c:v>-43254.3</c:v>
                </c:pt>
                <c:pt idx="57">
                  <c:v>-44013.2</c:v>
                </c:pt>
                <c:pt idx="58">
                  <c:v>-44772</c:v>
                </c:pt>
                <c:pt idx="59">
                  <c:v>-45530.9</c:v>
                </c:pt>
                <c:pt idx="60">
                  <c:v>-46289.7</c:v>
                </c:pt>
                <c:pt idx="61">
                  <c:v>-47048.6</c:v>
                </c:pt>
                <c:pt idx="62">
                  <c:v>-47807.4</c:v>
                </c:pt>
                <c:pt idx="63">
                  <c:v>-48566.3</c:v>
                </c:pt>
                <c:pt idx="64">
                  <c:v>-49325.1</c:v>
                </c:pt>
                <c:pt idx="65">
                  <c:v>-50083.9</c:v>
                </c:pt>
                <c:pt idx="66">
                  <c:v>-50842.8</c:v>
                </c:pt>
                <c:pt idx="67">
                  <c:v>-51601.599999999999</c:v>
                </c:pt>
                <c:pt idx="68">
                  <c:v>-52360.5</c:v>
                </c:pt>
                <c:pt idx="69">
                  <c:v>-53119.3</c:v>
                </c:pt>
                <c:pt idx="70">
                  <c:v>-53878.2</c:v>
                </c:pt>
                <c:pt idx="71">
                  <c:v>-54637</c:v>
                </c:pt>
                <c:pt idx="72">
                  <c:v>-55395.9</c:v>
                </c:pt>
                <c:pt idx="73">
                  <c:v>-56154.7</c:v>
                </c:pt>
                <c:pt idx="74">
                  <c:v>-56913.599999999999</c:v>
                </c:pt>
                <c:pt idx="75">
                  <c:v>-57672.4</c:v>
                </c:pt>
                <c:pt idx="76">
                  <c:v>-58431.3</c:v>
                </c:pt>
                <c:pt idx="77">
                  <c:v>-59190.1</c:v>
                </c:pt>
                <c:pt idx="78">
                  <c:v>-59949</c:v>
                </c:pt>
                <c:pt idx="79">
                  <c:v>-60707.8</c:v>
                </c:pt>
                <c:pt idx="80">
                  <c:v>-61466.7</c:v>
                </c:pt>
                <c:pt idx="81">
                  <c:v>-62225.5</c:v>
                </c:pt>
                <c:pt idx="82">
                  <c:v>-62984.4</c:v>
                </c:pt>
                <c:pt idx="83">
                  <c:v>-63743.199999999997</c:v>
                </c:pt>
                <c:pt idx="84">
                  <c:v>-64502.1</c:v>
                </c:pt>
                <c:pt idx="85">
                  <c:v>-65260.9</c:v>
                </c:pt>
                <c:pt idx="86">
                  <c:v>-66019.7</c:v>
                </c:pt>
                <c:pt idx="87">
                  <c:v>-66778.600000000006</c:v>
                </c:pt>
                <c:pt idx="88">
                  <c:v>-67537.399999999994</c:v>
                </c:pt>
                <c:pt idx="89">
                  <c:v>-68296.3</c:v>
                </c:pt>
                <c:pt idx="90">
                  <c:v>-69055.100000000006</c:v>
                </c:pt>
                <c:pt idx="91">
                  <c:v>-69814</c:v>
                </c:pt>
                <c:pt idx="92">
                  <c:v>-70572.800000000003</c:v>
                </c:pt>
                <c:pt idx="93">
                  <c:v>-71331.7</c:v>
                </c:pt>
                <c:pt idx="94">
                  <c:v>-72090.5</c:v>
                </c:pt>
                <c:pt idx="95">
                  <c:v>-72849.399999999994</c:v>
                </c:pt>
                <c:pt idx="96">
                  <c:v>-73608.2</c:v>
                </c:pt>
                <c:pt idx="97">
                  <c:v>-74367.100000000006</c:v>
                </c:pt>
                <c:pt idx="98">
                  <c:v>-75125.899999999994</c:v>
                </c:pt>
                <c:pt idx="99">
                  <c:v>-75884.800000000003</c:v>
                </c:pt>
                <c:pt idx="100">
                  <c:v>-73646</c:v>
                </c:pt>
                <c:pt idx="101">
                  <c:v>-71407.199999999997</c:v>
                </c:pt>
                <c:pt idx="102">
                  <c:v>-69168.5</c:v>
                </c:pt>
                <c:pt idx="103">
                  <c:v>-66929.7</c:v>
                </c:pt>
                <c:pt idx="104">
                  <c:v>-64089.599999999999</c:v>
                </c:pt>
                <c:pt idx="105">
                  <c:v>-61215</c:v>
                </c:pt>
                <c:pt idx="106">
                  <c:v>-57349</c:v>
                </c:pt>
                <c:pt idx="107">
                  <c:v>-53146</c:v>
                </c:pt>
                <c:pt idx="108">
                  <c:v>-47852</c:v>
                </c:pt>
                <c:pt idx="109">
                  <c:v>-41523.300000000003</c:v>
                </c:pt>
                <c:pt idx="110">
                  <c:v>-35194.6</c:v>
                </c:pt>
                <c:pt idx="111">
                  <c:v>-26551.3</c:v>
                </c:pt>
                <c:pt idx="112">
                  <c:v>-17445.099999999999</c:v>
                </c:pt>
                <c:pt idx="113">
                  <c:v>-8338.94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v>20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Sheet2!$I$2:$I$201</c:f>
              <c:numCache>
                <c:formatCode>General</c:formatCode>
                <c:ptCount val="200"/>
                <c:pt idx="0">
                  <c:v>-661.41099999999994</c:v>
                </c:pt>
                <c:pt idx="1">
                  <c:v>-1322.82</c:v>
                </c:pt>
                <c:pt idx="2">
                  <c:v>-1984.23</c:v>
                </c:pt>
                <c:pt idx="3">
                  <c:v>-2645.64</c:v>
                </c:pt>
                <c:pt idx="4">
                  <c:v>-3307.05</c:v>
                </c:pt>
                <c:pt idx="5">
                  <c:v>-3968.46</c:v>
                </c:pt>
                <c:pt idx="6">
                  <c:v>-4629.87</c:v>
                </c:pt>
                <c:pt idx="7">
                  <c:v>-5291.28</c:v>
                </c:pt>
                <c:pt idx="8">
                  <c:v>-5952.69</c:v>
                </c:pt>
                <c:pt idx="9">
                  <c:v>-6614.11</c:v>
                </c:pt>
                <c:pt idx="10">
                  <c:v>-7275.52</c:v>
                </c:pt>
                <c:pt idx="11">
                  <c:v>-7936.93</c:v>
                </c:pt>
                <c:pt idx="12">
                  <c:v>-8598.34</c:v>
                </c:pt>
                <c:pt idx="13">
                  <c:v>-9259.75</c:v>
                </c:pt>
                <c:pt idx="14">
                  <c:v>-9921.16</c:v>
                </c:pt>
                <c:pt idx="15">
                  <c:v>-10582.6</c:v>
                </c:pt>
                <c:pt idx="16">
                  <c:v>-11244</c:v>
                </c:pt>
                <c:pt idx="17">
                  <c:v>-11905.4</c:v>
                </c:pt>
                <c:pt idx="18">
                  <c:v>-12566.8</c:v>
                </c:pt>
                <c:pt idx="19">
                  <c:v>-13228.2</c:v>
                </c:pt>
                <c:pt idx="20">
                  <c:v>-13889.6</c:v>
                </c:pt>
                <c:pt idx="21">
                  <c:v>-14551</c:v>
                </c:pt>
                <c:pt idx="22">
                  <c:v>-15212.4</c:v>
                </c:pt>
                <c:pt idx="23">
                  <c:v>-15873.9</c:v>
                </c:pt>
                <c:pt idx="24">
                  <c:v>-16535.3</c:v>
                </c:pt>
                <c:pt idx="25">
                  <c:v>-17196.7</c:v>
                </c:pt>
                <c:pt idx="26">
                  <c:v>-17858.099999999999</c:v>
                </c:pt>
                <c:pt idx="27">
                  <c:v>-18519.5</c:v>
                </c:pt>
                <c:pt idx="28">
                  <c:v>-19180.900000000001</c:v>
                </c:pt>
                <c:pt idx="29">
                  <c:v>-19842.3</c:v>
                </c:pt>
                <c:pt idx="30">
                  <c:v>-20503.7</c:v>
                </c:pt>
                <c:pt idx="31">
                  <c:v>-21165.1</c:v>
                </c:pt>
                <c:pt idx="32">
                  <c:v>-21826.5</c:v>
                </c:pt>
                <c:pt idx="33">
                  <c:v>-22488</c:v>
                </c:pt>
                <c:pt idx="34">
                  <c:v>-23149.4</c:v>
                </c:pt>
                <c:pt idx="35">
                  <c:v>-23810.799999999999</c:v>
                </c:pt>
                <c:pt idx="36">
                  <c:v>-24472.2</c:v>
                </c:pt>
                <c:pt idx="37">
                  <c:v>-25133.599999999999</c:v>
                </c:pt>
                <c:pt idx="38">
                  <c:v>-25795</c:v>
                </c:pt>
                <c:pt idx="39">
                  <c:v>-26456.400000000001</c:v>
                </c:pt>
                <c:pt idx="40">
                  <c:v>-27117.8</c:v>
                </c:pt>
                <c:pt idx="41">
                  <c:v>-27779.200000000001</c:v>
                </c:pt>
                <c:pt idx="42">
                  <c:v>-28440.7</c:v>
                </c:pt>
                <c:pt idx="43">
                  <c:v>-29102.1</c:v>
                </c:pt>
                <c:pt idx="44">
                  <c:v>-29763.5</c:v>
                </c:pt>
                <c:pt idx="45">
                  <c:v>-30424.9</c:v>
                </c:pt>
                <c:pt idx="46">
                  <c:v>-31086.3</c:v>
                </c:pt>
                <c:pt idx="47">
                  <c:v>-31747.7</c:v>
                </c:pt>
                <c:pt idx="48">
                  <c:v>-32409.1</c:v>
                </c:pt>
                <c:pt idx="49">
                  <c:v>-33070.5</c:v>
                </c:pt>
                <c:pt idx="50">
                  <c:v>-33731.9</c:v>
                </c:pt>
                <c:pt idx="51">
                  <c:v>-34393.300000000003</c:v>
                </c:pt>
                <c:pt idx="52">
                  <c:v>-35054.800000000003</c:v>
                </c:pt>
                <c:pt idx="53">
                  <c:v>-35716.199999999997</c:v>
                </c:pt>
                <c:pt idx="54">
                  <c:v>-36377.599999999999</c:v>
                </c:pt>
                <c:pt idx="55">
                  <c:v>-37039</c:v>
                </c:pt>
                <c:pt idx="56">
                  <c:v>-37700.400000000001</c:v>
                </c:pt>
                <c:pt idx="57">
                  <c:v>-38361.800000000003</c:v>
                </c:pt>
                <c:pt idx="58">
                  <c:v>-39023.199999999997</c:v>
                </c:pt>
                <c:pt idx="59">
                  <c:v>-39684.6</c:v>
                </c:pt>
                <c:pt idx="60">
                  <c:v>-40346</c:v>
                </c:pt>
                <c:pt idx="61">
                  <c:v>-41007.5</c:v>
                </c:pt>
                <c:pt idx="62">
                  <c:v>-41668.9</c:v>
                </c:pt>
                <c:pt idx="63">
                  <c:v>-42330.3</c:v>
                </c:pt>
                <c:pt idx="64">
                  <c:v>-42991.7</c:v>
                </c:pt>
                <c:pt idx="65">
                  <c:v>-43653.1</c:v>
                </c:pt>
                <c:pt idx="66">
                  <c:v>-44314.5</c:v>
                </c:pt>
                <c:pt idx="67">
                  <c:v>-44975.9</c:v>
                </c:pt>
                <c:pt idx="68">
                  <c:v>-45637.3</c:v>
                </c:pt>
                <c:pt idx="69">
                  <c:v>-46298.7</c:v>
                </c:pt>
                <c:pt idx="70">
                  <c:v>-46960.1</c:v>
                </c:pt>
                <c:pt idx="71">
                  <c:v>-47621.599999999999</c:v>
                </c:pt>
                <c:pt idx="72">
                  <c:v>-48283</c:v>
                </c:pt>
                <c:pt idx="73">
                  <c:v>-48944.4</c:v>
                </c:pt>
                <c:pt idx="74">
                  <c:v>-49605.8</c:v>
                </c:pt>
                <c:pt idx="75">
                  <c:v>-50267.199999999997</c:v>
                </c:pt>
                <c:pt idx="76">
                  <c:v>-50928.6</c:v>
                </c:pt>
                <c:pt idx="77">
                  <c:v>-51590</c:v>
                </c:pt>
                <c:pt idx="78">
                  <c:v>-52251.4</c:v>
                </c:pt>
                <c:pt idx="79">
                  <c:v>-52912.800000000003</c:v>
                </c:pt>
                <c:pt idx="80">
                  <c:v>-53574.3</c:v>
                </c:pt>
                <c:pt idx="81">
                  <c:v>-54235.7</c:v>
                </c:pt>
                <c:pt idx="82">
                  <c:v>-54897.1</c:v>
                </c:pt>
                <c:pt idx="83">
                  <c:v>-55558.5</c:v>
                </c:pt>
                <c:pt idx="84">
                  <c:v>-56219.9</c:v>
                </c:pt>
                <c:pt idx="85">
                  <c:v>-56881.3</c:v>
                </c:pt>
                <c:pt idx="86">
                  <c:v>-57542.7</c:v>
                </c:pt>
                <c:pt idx="87">
                  <c:v>-58204.1</c:v>
                </c:pt>
                <c:pt idx="88">
                  <c:v>-58865.5</c:v>
                </c:pt>
                <c:pt idx="89">
                  <c:v>-59526.9</c:v>
                </c:pt>
                <c:pt idx="90">
                  <c:v>-60188.4</c:v>
                </c:pt>
                <c:pt idx="91">
                  <c:v>-60849.8</c:v>
                </c:pt>
                <c:pt idx="92">
                  <c:v>-61511.199999999997</c:v>
                </c:pt>
                <c:pt idx="93">
                  <c:v>-62172.6</c:v>
                </c:pt>
                <c:pt idx="94">
                  <c:v>-62834</c:v>
                </c:pt>
                <c:pt idx="95">
                  <c:v>-63495.4</c:v>
                </c:pt>
                <c:pt idx="96">
                  <c:v>-64156.800000000003</c:v>
                </c:pt>
                <c:pt idx="97">
                  <c:v>-64818.2</c:v>
                </c:pt>
                <c:pt idx="98">
                  <c:v>-65479.6</c:v>
                </c:pt>
                <c:pt idx="99">
                  <c:v>-66141.100000000006</c:v>
                </c:pt>
                <c:pt idx="100">
                  <c:v>-62433.4</c:v>
                </c:pt>
                <c:pt idx="101">
                  <c:v>-58725.7</c:v>
                </c:pt>
                <c:pt idx="102">
                  <c:v>-55018</c:v>
                </c:pt>
                <c:pt idx="103">
                  <c:v>-51310.400000000001</c:v>
                </c:pt>
                <c:pt idx="104">
                  <c:v>-46589.8</c:v>
                </c:pt>
                <c:pt idx="105">
                  <c:v>-41811</c:v>
                </c:pt>
                <c:pt idx="106">
                  <c:v>-35579.5</c:v>
                </c:pt>
                <c:pt idx="107">
                  <c:v>-28854.2</c:v>
                </c:pt>
                <c:pt idx="108">
                  <c:v>-20681.5</c:v>
                </c:pt>
                <c:pt idx="109">
                  <c:v>-11136.2</c:v>
                </c:pt>
                <c:pt idx="110">
                  <c:v>-1590.92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9"/>
          <c:order val="8"/>
          <c:tx>
            <c:v>21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Sheet2!$J$2:$J$201</c:f>
              <c:numCache>
                <c:formatCode>General</c:formatCode>
                <c:ptCount val="200"/>
                <c:pt idx="0">
                  <c:v>-533.077</c:v>
                </c:pt>
                <c:pt idx="1">
                  <c:v>-1066.1500000000001</c:v>
                </c:pt>
                <c:pt idx="2">
                  <c:v>-1599.23</c:v>
                </c:pt>
                <c:pt idx="3">
                  <c:v>-2132.31</c:v>
                </c:pt>
                <c:pt idx="4">
                  <c:v>-2665.39</c:v>
                </c:pt>
                <c:pt idx="5">
                  <c:v>-3198.46</c:v>
                </c:pt>
                <c:pt idx="6">
                  <c:v>-3731.54</c:v>
                </c:pt>
                <c:pt idx="7">
                  <c:v>-4264.62</c:v>
                </c:pt>
                <c:pt idx="8">
                  <c:v>-4797.6899999999996</c:v>
                </c:pt>
                <c:pt idx="9">
                  <c:v>-5330.77</c:v>
                </c:pt>
                <c:pt idx="10">
                  <c:v>-5863.85</c:v>
                </c:pt>
                <c:pt idx="11">
                  <c:v>-6396.92</c:v>
                </c:pt>
                <c:pt idx="12">
                  <c:v>-6930</c:v>
                </c:pt>
                <c:pt idx="13">
                  <c:v>-7463.08</c:v>
                </c:pt>
                <c:pt idx="14">
                  <c:v>-7996.16</c:v>
                </c:pt>
                <c:pt idx="15">
                  <c:v>-8529.23</c:v>
                </c:pt>
                <c:pt idx="16">
                  <c:v>-9062.31</c:v>
                </c:pt>
                <c:pt idx="17">
                  <c:v>-9595.39</c:v>
                </c:pt>
                <c:pt idx="18">
                  <c:v>-10128.5</c:v>
                </c:pt>
                <c:pt idx="19">
                  <c:v>-10661.5</c:v>
                </c:pt>
                <c:pt idx="20">
                  <c:v>-11194.6</c:v>
                </c:pt>
                <c:pt idx="21">
                  <c:v>-11727.7</c:v>
                </c:pt>
                <c:pt idx="22">
                  <c:v>-12260.8</c:v>
                </c:pt>
                <c:pt idx="23">
                  <c:v>-12793.8</c:v>
                </c:pt>
                <c:pt idx="24">
                  <c:v>-13326.9</c:v>
                </c:pt>
                <c:pt idx="25">
                  <c:v>-13860</c:v>
                </c:pt>
                <c:pt idx="26">
                  <c:v>-14393.1</c:v>
                </c:pt>
                <c:pt idx="27">
                  <c:v>-14926.2</c:v>
                </c:pt>
                <c:pt idx="28">
                  <c:v>-15459.2</c:v>
                </c:pt>
                <c:pt idx="29">
                  <c:v>-15992.3</c:v>
                </c:pt>
                <c:pt idx="30">
                  <c:v>-16525.400000000001</c:v>
                </c:pt>
                <c:pt idx="31">
                  <c:v>-17058.5</c:v>
                </c:pt>
                <c:pt idx="32">
                  <c:v>-17591.5</c:v>
                </c:pt>
                <c:pt idx="33">
                  <c:v>-18124.599999999999</c:v>
                </c:pt>
                <c:pt idx="34">
                  <c:v>-18657.7</c:v>
                </c:pt>
                <c:pt idx="35">
                  <c:v>-19190.8</c:v>
                </c:pt>
                <c:pt idx="36">
                  <c:v>-19723.900000000001</c:v>
                </c:pt>
                <c:pt idx="37">
                  <c:v>-20256.900000000001</c:v>
                </c:pt>
                <c:pt idx="38">
                  <c:v>-20790</c:v>
                </c:pt>
                <c:pt idx="39">
                  <c:v>-21323.1</c:v>
                </c:pt>
                <c:pt idx="40">
                  <c:v>-21856.2</c:v>
                </c:pt>
                <c:pt idx="41">
                  <c:v>-22389.200000000001</c:v>
                </c:pt>
                <c:pt idx="42">
                  <c:v>-22922.3</c:v>
                </c:pt>
                <c:pt idx="43">
                  <c:v>-23455.4</c:v>
                </c:pt>
                <c:pt idx="44">
                  <c:v>-23988.5</c:v>
                </c:pt>
                <c:pt idx="45">
                  <c:v>-24521.5</c:v>
                </c:pt>
                <c:pt idx="46">
                  <c:v>-25054.6</c:v>
                </c:pt>
                <c:pt idx="47">
                  <c:v>-25587.7</c:v>
                </c:pt>
                <c:pt idx="48">
                  <c:v>-26120.799999999999</c:v>
                </c:pt>
                <c:pt idx="49">
                  <c:v>-26653.9</c:v>
                </c:pt>
                <c:pt idx="50">
                  <c:v>-27186.9</c:v>
                </c:pt>
                <c:pt idx="51">
                  <c:v>-27720</c:v>
                </c:pt>
                <c:pt idx="52">
                  <c:v>-28253.1</c:v>
                </c:pt>
                <c:pt idx="53">
                  <c:v>-28786.2</c:v>
                </c:pt>
                <c:pt idx="54">
                  <c:v>-29319.200000000001</c:v>
                </c:pt>
                <c:pt idx="55">
                  <c:v>-29852.3</c:v>
                </c:pt>
                <c:pt idx="56">
                  <c:v>-30385.4</c:v>
                </c:pt>
                <c:pt idx="57">
                  <c:v>-30918.5</c:v>
                </c:pt>
                <c:pt idx="58">
                  <c:v>-31451.5</c:v>
                </c:pt>
                <c:pt idx="59">
                  <c:v>-31984.6</c:v>
                </c:pt>
                <c:pt idx="60">
                  <c:v>-32517.7</c:v>
                </c:pt>
                <c:pt idx="61">
                  <c:v>-33050.800000000003</c:v>
                </c:pt>
                <c:pt idx="62">
                  <c:v>-33583.9</c:v>
                </c:pt>
                <c:pt idx="63">
                  <c:v>-34116.9</c:v>
                </c:pt>
                <c:pt idx="64">
                  <c:v>-34650</c:v>
                </c:pt>
                <c:pt idx="65">
                  <c:v>-35183.1</c:v>
                </c:pt>
                <c:pt idx="66">
                  <c:v>-35716.199999999997</c:v>
                </c:pt>
                <c:pt idx="67">
                  <c:v>-36249.199999999997</c:v>
                </c:pt>
                <c:pt idx="68">
                  <c:v>-36782.300000000003</c:v>
                </c:pt>
                <c:pt idx="69">
                  <c:v>-37315.4</c:v>
                </c:pt>
                <c:pt idx="70">
                  <c:v>-37848.5</c:v>
                </c:pt>
                <c:pt idx="71">
                  <c:v>-38381.5</c:v>
                </c:pt>
                <c:pt idx="72">
                  <c:v>-38914.6</c:v>
                </c:pt>
                <c:pt idx="73">
                  <c:v>-39447.699999999997</c:v>
                </c:pt>
                <c:pt idx="74">
                  <c:v>-39980.800000000003</c:v>
                </c:pt>
                <c:pt idx="75">
                  <c:v>-40513.9</c:v>
                </c:pt>
                <c:pt idx="76">
                  <c:v>-41046.9</c:v>
                </c:pt>
                <c:pt idx="77">
                  <c:v>-41580</c:v>
                </c:pt>
                <c:pt idx="78">
                  <c:v>-42113.1</c:v>
                </c:pt>
                <c:pt idx="79">
                  <c:v>-42646.2</c:v>
                </c:pt>
                <c:pt idx="80">
                  <c:v>-43179.199999999997</c:v>
                </c:pt>
                <c:pt idx="81">
                  <c:v>-43712.3</c:v>
                </c:pt>
                <c:pt idx="82">
                  <c:v>-44245.4</c:v>
                </c:pt>
                <c:pt idx="83">
                  <c:v>-44778.5</c:v>
                </c:pt>
                <c:pt idx="84">
                  <c:v>-45311.5</c:v>
                </c:pt>
                <c:pt idx="85">
                  <c:v>-45844.6</c:v>
                </c:pt>
                <c:pt idx="86">
                  <c:v>-46377.7</c:v>
                </c:pt>
                <c:pt idx="87">
                  <c:v>-46910.8</c:v>
                </c:pt>
                <c:pt idx="88">
                  <c:v>-47443.9</c:v>
                </c:pt>
                <c:pt idx="89">
                  <c:v>-47976.9</c:v>
                </c:pt>
                <c:pt idx="90">
                  <c:v>-48510</c:v>
                </c:pt>
                <c:pt idx="91">
                  <c:v>-49043.1</c:v>
                </c:pt>
                <c:pt idx="92">
                  <c:v>-49576.2</c:v>
                </c:pt>
                <c:pt idx="93">
                  <c:v>-50109.2</c:v>
                </c:pt>
                <c:pt idx="94">
                  <c:v>-50642.3</c:v>
                </c:pt>
                <c:pt idx="95">
                  <c:v>-51175.4</c:v>
                </c:pt>
                <c:pt idx="96">
                  <c:v>-51708.5</c:v>
                </c:pt>
                <c:pt idx="97">
                  <c:v>-52241.599999999999</c:v>
                </c:pt>
                <c:pt idx="98">
                  <c:v>-52774.6</c:v>
                </c:pt>
                <c:pt idx="99">
                  <c:v>-53307.7</c:v>
                </c:pt>
                <c:pt idx="100">
                  <c:v>-48620.7</c:v>
                </c:pt>
                <c:pt idx="101">
                  <c:v>-43933.599999999999</c:v>
                </c:pt>
                <c:pt idx="102">
                  <c:v>-39246.6</c:v>
                </c:pt>
                <c:pt idx="103">
                  <c:v>-34559.5</c:v>
                </c:pt>
                <c:pt idx="104">
                  <c:v>-28293.3</c:v>
                </c:pt>
                <c:pt idx="105">
                  <c:v>-21936.400000000001</c:v>
                </c:pt>
                <c:pt idx="106">
                  <c:v>-13531.3</c:v>
                </c:pt>
                <c:pt idx="107">
                  <c:v>-4430.04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0"/>
          <c:order val="9"/>
          <c:tx>
            <c:v>22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Sheet2!$K$2:$K$201</c:f>
              <c:numCache>
                <c:formatCode>General</c:formatCode>
                <c:ptCount val="200"/>
                <c:pt idx="0">
                  <c:v>-390.88</c:v>
                </c:pt>
                <c:pt idx="1">
                  <c:v>-781.76</c:v>
                </c:pt>
                <c:pt idx="2">
                  <c:v>-1172.6400000000001</c:v>
                </c:pt>
                <c:pt idx="3">
                  <c:v>-1563.52</c:v>
                </c:pt>
                <c:pt idx="4">
                  <c:v>-1954.4</c:v>
                </c:pt>
                <c:pt idx="5">
                  <c:v>-2345.2800000000002</c:v>
                </c:pt>
                <c:pt idx="6">
                  <c:v>-2736.16</c:v>
                </c:pt>
                <c:pt idx="7">
                  <c:v>-3127.04</c:v>
                </c:pt>
                <c:pt idx="8">
                  <c:v>-3517.92</c:v>
                </c:pt>
                <c:pt idx="9">
                  <c:v>-3908.8</c:v>
                </c:pt>
                <c:pt idx="10">
                  <c:v>-4299.68</c:v>
                </c:pt>
                <c:pt idx="11">
                  <c:v>-4690.5600000000004</c:v>
                </c:pt>
                <c:pt idx="12">
                  <c:v>-5081.4399999999996</c:v>
                </c:pt>
                <c:pt idx="13">
                  <c:v>-5472.32</c:v>
                </c:pt>
                <c:pt idx="14">
                  <c:v>-5863.2</c:v>
                </c:pt>
                <c:pt idx="15">
                  <c:v>-6254.08</c:v>
                </c:pt>
                <c:pt idx="16">
                  <c:v>-6644.96</c:v>
                </c:pt>
                <c:pt idx="17">
                  <c:v>-7035.84</c:v>
                </c:pt>
                <c:pt idx="18">
                  <c:v>-7426.72</c:v>
                </c:pt>
                <c:pt idx="19">
                  <c:v>-7817.6</c:v>
                </c:pt>
                <c:pt idx="20">
                  <c:v>-8208.49</c:v>
                </c:pt>
                <c:pt idx="21">
                  <c:v>-8599.3700000000008</c:v>
                </c:pt>
                <c:pt idx="22">
                  <c:v>-8990.25</c:v>
                </c:pt>
                <c:pt idx="23">
                  <c:v>-9381.1299999999992</c:v>
                </c:pt>
                <c:pt idx="24">
                  <c:v>-9772.01</c:v>
                </c:pt>
                <c:pt idx="25">
                  <c:v>-10162.9</c:v>
                </c:pt>
                <c:pt idx="26">
                  <c:v>-10553.8</c:v>
                </c:pt>
                <c:pt idx="27">
                  <c:v>-10944.6</c:v>
                </c:pt>
                <c:pt idx="28">
                  <c:v>-11335.5</c:v>
                </c:pt>
                <c:pt idx="29">
                  <c:v>-11726.4</c:v>
                </c:pt>
                <c:pt idx="30">
                  <c:v>-12117.3</c:v>
                </c:pt>
                <c:pt idx="31">
                  <c:v>-12508.2</c:v>
                </c:pt>
                <c:pt idx="32">
                  <c:v>-12899</c:v>
                </c:pt>
                <c:pt idx="33">
                  <c:v>-13289.9</c:v>
                </c:pt>
                <c:pt idx="34">
                  <c:v>-13680.8</c:v>
                </c:pt>
                <c:pt idx="35">
                  <c:v>-14071.7</c:v>
                </c:pt>
                <c:pt idx="36">
                  <c:v>-14462.6</c:v>
                </c:pt>
                <c:pt idx="37">
                  <c:v>-14853.4</c:v>
                </c:pt>
                <c:pt idx="38">
                  <c:v>-15244.3</c:v>
                </c:pt>
                <c:pt idx="39">
                  <c:v>-15635.2</c:v>
                </c:pt>
                <c:pt idx="40">
                  <c:v>-16026.1</c:v>
                </c:pt>
                <c:pt idx="41">
                  <c:v>-16417</c:v>
                </c:pt>
                <c:pt idx="42">
                  <c:v>-16807.900000000001</c:v>
                </c:pt>
                <c:pt idx="43">
                  <c:v>-17198.7</c:v>
                </c:pt>
                <c:pt idx="44">
                  <c:v>-17589.599999999999</c:v>
                </c:pt>
                <c:pt idx="45">
                  <c:v>-17980.5</c:v>
                </c:pt>
                <c:pt idx="46">
                  <c:v>-18371.400000000001</c:v>
                </c:pt>
                <c:pt idx="47">
                  <c:v>-18762.3</c:v>
                </c:pt>
                <c:pt idx="48">
                  <c:v>-19153.099999999999</c:v>
                </c:pt>
                <c:pt idx="49">
                  <c:v>-19544</c:v>
                </c:pt>
                <c:pt idx="50">
                  <c:v>-19934.900000000001</c:v>
                </c:pt>
                <c:pt idx="51">
                  <c:v>-20325.8</c:v>
                </c:pt>
                <c:pt idx="52">
                  <c:v>-20716.7</c:v>
                </c:pt>
                <c:pt idx="53">
                  <c:v>-21107.5</c:v>
                </c:pt>
                <c:pt idx="54">
                  <c:v>-21498.400000000001</c:v>
                </c:pt>
                <c:pt idx="55">
                  <c:v>-21889.3</c:v>
                </c:pt>
                <c:pt idx="56">
                  <c:v>-22280.2</c:v>
                </c:pt>
                <c:pt idx="57">
                  <c:v>-22671.1</c:v>
                </c:pt>
                <c:pt idx="58">
                  <c:v>-23061.9</c:v>
                </c:pt>
                <c:pt idx="59">
                  <c:v>-23452.799999999999</c:v>
                </c:pt>
                <c:pt idx="60">
                  <c:v>-23843.7</c:v>
                </c:pt>
                <c:pt idx="61">
                  <c:v>-24234.6</c:v>
                </c:pt>
                <c:pt idx="62">
                  <c:v>-24625.5</c:v>
                </c:pt>
                <c:pt idx="63">
                  <c:v>-25016.3</c:v>
                </c:pt>
                <c:pt idx="64">
                  <c:v>-25407.200000000001</c:v>
                </c:pt>
                <c:pt idx="65">
                  <c:v>-25798.1</c:v>
                </c:pt>
                <c:pt idx="66">
                  <c:v>-26189</c:v>
                </c:pt>
                <c:pt idx="67">
                  <c:v>-26579.9</c:v>
                </c:pt>
                <c:pt idx="68">
                  <c:v>-26970.7</c:v>
                </c:pt>
                <c:pt idx="69">
                  <c:v>-27361.599999999999</c:v>
                </c:pt>
                <c:pt idx="70">
                  <c:v>-27752.5</c:v>
                </c:pt>
                <c:pt idx="71">
                  <c:v>-28143.4</c:v>
                </c:pt>
                <c:pt idx="72">
                  <c:v>-28534.3</c:v>
                </c:pt>
                <c:pt idx="73">
                  <c:v>-28925.1</c:v>
                </c:pt>
                <c:pt idx="74">
                  <c:v>-29316</c:v>
                </c:pt>
                <c:pt idx="75">
                  <c:v>-29706.9</c:v>
                </c:pt>
                <c:pt idx="76">
                  <c:v>-30097.8</c:v>
                </c:pt>
                <c:pt idx="77">
                  <c:v>-30488.7</c:v>
                </c:pt>
                <c:pt idx="78">
                  <c:v>-30879.5</c:v>
                </c:pt>
                <c:pt idx="79">
                  <c:v>-31270.400000000001</c:v>
                </c:pt>
                <c:pt idx="80">
                  <c:v>-31661.3</c:v>
                </c:pt>
                <c:pt idx="81">
                  <c:v>-32052.2</c:v>
                </c:pt>
                <c:pt idx="82">
                  <c:v>-32443.1</c:v>
                </c:pt>
                <c:pt idx="83">
                  <c:v>-32833.9</c:v>
                </c:pt>
                <c:pt idx="84">
                  <c:v>-33224.800000000003</c:v>
                </c:pt>
                <c:pt idx="85">
                  <c:v>-33615.699999999997</c:v>
                </c:pt>
                <c:pt idx="86">
                  <c:v>-34006.6</c:v>
                </c:pt>
                <c:pt idx="87">
                  <c:v>-34397.5</c:v>
                </c:pt>
                <c:pt idx="88">
                  <c:v>-34788.300000000003</c:v>
                </c:pt>
                <c:pt idx="89">
                  <c:v>-35179.199999999997</c:v>
                </c:pt>
                <c:pt idx="90">
                  <c:v>-35570.1</c:v>
                </c:pt>
                <c:pt idx="91">
                  <c:v>-35961</c:v>
                </c:pt>
                <c:pt idx="92">
                  <c:v>-36351.9</c:v>
                </c:pt>
                <c:pt idx="93">
                  <c:v>-36742.699999999997</c:v>
                </c:pt>
                <c:pt idx="94">
                  <c:v>-37133.599999999999</c:v>
                </c:pt>
                <c:pt idx="95">
                  <c:v>-37524.5</c:v>
                </c:pt>
                <c:pt idx="96">
                  <c:v>-37915.4</c:v>
                </c:pt>
                <c:pt idx="97">
                  <c:v>-38306.300000000003</c:v>
                </c:pt>
                <c:pt idx="98">
                  <c:v>-38697.1</c:v>
                </c:pt>
                <c:pt idx="99">
                  <c:v>-39088</c:v>
                </c:pt>
                <c:pt idx="100">
                  <c:v>-33682.699999999997</c:v>
                </c:pt>
                <c:pt idx="101">
                  <c:v>-28277.4</c:v>
                </c:pt>
                <c:pt idx="102">
                  <c:v>-22872</c:v>
                </c:pt>
                <c:pt idx="103">
                  <c:v>-17466.7</c:v>
                </c:pt>
                <c:pt idx="104">
                  <c:v>-9789.19</c:v>
                </c:pt>
                <c:pt idx="105">
                  <c:v>-1981.02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1"/>
          <c:order val="10"/>
          <c:tx>
            <c:v>23</c:v>
          </c:tx>
          <c:marker>
            <c:symbol val="none"/>
          </c:marker>
          <c:xVal>
            <c:numRef>
              <c:f>Sheet2!$A$2:$A$201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Sheet2!$L$2:$L$201</c:f>
              <c:numCache>
                <c:formatCode>General</c:formatCode>
                <c:ptCount val="200"/>
                <c:pt idx="0">
                  <c:v>-244.25299999999999</c:v>
                </c:pt>
                <c:pt idx="1">
                  <c:v>-488.50700000000001</c:v>
                </c:pt>
                <c:pt idx="2">
                  <c:v>-732.76</c:v>
                </c:pt>
                <c:pt idx="3">
                  <c:v>-977.01400000000001</c:v>
                </c:pt>
                <c:pt idx="4">
                  <c:v>-1221.27</c:v>
                </c:pt>
                <c:pt idx="5">
                  <c:v>-1465.52</c:v>
                </c:pt>
                <c:pt idx="6">
                  <c:v>-1709.77</c:v>
                </c:pt>
                <c:pt idx="7">
                  <c:v>-1954.03</c:v>
                </c:pt>
                <c:pt idx="8">
                  <c:v>-2198.2800000000002</c:v>
                </c:pt>
                <c:pt idx="9">
                  <c:v>-2442.5300000000002</c:v>
                </c:pt>
                <c:pt idx="10">
                  <c:v>-2686.79</c:v>
                </c:pt>
                <c:pt idx="11">
                  <c:v>-2931.04</c:v>
                </c:pt>
                <c:pt idx="12">
                  <c:v>-3175.29</c:v>
                </c:pt>
                <c:pt idx="13">
                  <c:v>-3419.55</c:v>
                </c:pt>
                <c:pt idx="14">
                  <c:v>-3663.8</c:v>
                </c:pt>
                <c:pt idx="15">
                  <c:v>-3908.05</c:v>
                </c:pt>
                <c:pt idx="16">
                  <c:v>-4152.3100000000004</c:v>
                </c:pt>
                <c:pt idx="17">
                  <c:v>-4396.5600000000004</c:v>
                </c:pt>
                <c:pt idx="18">
                  <c:v>-4640.8100000000004</c:v>
                </c:pt>
                <c:pt idx="19">
                  <c:v>-4885.07</c:v>
                </c:pt>
                <c:pt idx="20">
                  <c:v>-5129.32</c:v>
                </c:pt>
                <c:pt idx="21">
                  <c:v>-5373.57</c:v>
                </c:pt>
                <c:pt idx="22">
                  <c:v>-5617.83</c:v>
                </c:pt>
                <c:pt idx="23">
                  <c:v>-5862.08</c:v>
                </c:pt>
                <c:pt idx="24">
                  <c:v>-6106.33</c:v>
                </c:pt>
                <c:pt idx="25">
                  <c:v>-6350.59</c:v>
                </c:pt>
                <c:pt idx="26">
                  <c:v>-6594.84</c:v>
                </c:pt>
                <c:pt idx="27">
                  <c:v>-6839.09</c:v>
                </c:pt>
                <c:pt idx="28">
                  <c:v>-7083.35</c:v>
                </c:pt>
                <c:pt idx="29">
                  <c:v>-7327.6</c:v>
                </c:pt>
                <c:pt idx="30">
                  <c:v>-7571.85</c:v>
                </c:pt>
                <c:pt idx="31">
                  <c:v>-7816.11</c:v>
                </c:pt>
                <c:pt idx="32">
                  <c:v>-8060.36</c:v>
                </c:pt>
                <c:pt idx="33">
                  <c:v>-8304.61</c:v>
                </c:pt>
                <c:pt idx="34">
                  <c:v>-8548.8700000000008</c:v>
                </c:pt>
                <c:pt idx="35">
                  <c:v>-8793.1200000000008</c:v>
                </c:pt>
                <c:pt idx="36">
                  <c:v>-9037.3700000000008</c:v>
                </c:pt>
                <c:pt idx="37">
                  <c:v>-9281.6299999999992</c:v>
                </c:pt>
                <c:pt idx="38">
                  <c:v>-9525.8799999999992</c:v>
                </c:pt>
                <c:pt idx="39">
                  <c:v>-9770.14</c:v>
                </c:pt>
                <c:pt idx="40">
                  <c:v>-10014.4</c:v>
                </c:pt>
                <c:pt idx="41">
                  <c:v>-10258.6</c:v>
                </c:pt>
                <c:pt idx="42">
                  <c:v>-10502.9</c:v>
                </c:pt>
                <c:pt idx="43">
                  <c:v>-10747.1</c:v>
                </c:pt>
                <c:pt idx="44">
                  <c:v>-10991.4</c:v>
                </c:pt>
                <c:pt idx="45">
                  <c:v>-11235.7</c:v>
                </c:pt>
                <c:pt idx="46">
                  <c:v>-11479.9</c:v>
                </c:pt>
                <c:pt idx="47">
                  <c:v>-11724.2</c:v>
                </c:pt>
                <c:pt idx="48">
                  <c:v>-11968.4</c:v>
                </c:pt>
                <c:pt idx="49">
                  <c:v>-12212.7</c:v>
                </c:pt>
                <c:pt idx="50">
                  <c:v>-12456.9</c:v>
                </c:pt>
                <c:pt idx="51">
                  <c:v>-12701.2</c:v>
                </c:pt>
                <c:pt idx="52">
                  <c:v>-12945.4</c:v>
                </c:pt>
                <c:pt idx="53">
                  <c:v>-13189.7</c:v>
                </c:pt>
                <c:pt idx="54">
                  <c:v>-13433.9</c:v>
                </c:pt>
                <c:pt idx="55">
                  <c:v>-13678.2</c:v>
                </c:pt>
                <c:pt idx="56">
                  <c:v>-13922.4</c:v>
                </c:pt>
                <c:pt idx="57">
                  <c:v>-14166.7</c:v>
                </c:pt>
                <c:pt idx="58">
                  <c:v>-14410.9</c:v>
                </c:pt>
                <c:pt idx="59">
                  <c:v>-14655.2</c:v>
                </c:pt>
                <c:pt idx="60">
                  <c:v>-14899.5</c:v>
                </c:pt>
                <c:pt idx="61">
                  <c:v>-15143.7</c:v>
                </c:pt>
                <c:pt idx="62">
                  <c:v>-15388</c:v>
                </c:pt>
                <c:pt idx="63">
                  <c:v>-15632.2</c:v>
                </c:pt>
                <c:pt idx="64">
                  <c:v>-15876.5</c:v>
                </c:pt>
                <c:pt idx="65">
                  <c:v>-16120.7</c:v>
                </c:pt>
                <c:pt idx="66">
                  <c:v>-16365</c:v>
                </c:pt>
                <c:pt idx="67">
                  <c:v>-16609.2</c:v>
                </c:pt>
                <c:pt idx="68">
                  <c:v>-16853.5</c:v>
                </c:pt>
                <c:pt idx="69">
                  <c:v>-17097.7</c:v>
                </c:pt>
                <c:pt idx="70">
                  <c:v>-17342</c:v>
                </c:pt>
                <c:pt idx="71">
                  <c:v>-17586.2</c:v>
                </c:pt>
                <c:pt idx="72">
                  <c:v>-17830.5</c:v>
                </c:pt>
                <c:pt idx="73">
                  <c:v>-18074.7</c:v>
                </c:pt>
                <c:pt idx="74">
                  <c:v>-18319</c:v>
                </c:pt>
                <c:pt idx="75">
                  <c:v>-18563.3</c:v>
                </c:pt>
                <c:pt idx="76">
                  <c:v>-18807.5</c:v>
                </c:pt>
                <c:pt idx="77">
                  <c:v>-19051.8</c:v>
                </c:pt>
                <c:pt idx="78">
                  <c:v>-19296</c:v>
                </c:pt>
                <c:pt idx="79">
                  <c:v>-19540.3</c:v>
                </c:pt>
                <c:pt idx="80">
                  <c:v>-19784.5</c:v>
                </c:pt>
                <c:pt idx="81">
                  <c:v>-20028.8</c:v>
                </c:pt>
                <c:pt idx="82">
                  <c:v>-20273</c:v>
                </c:pt>
                <c:pt idx="83">
                  <c:v>-20517.3</c:v>
                </c:pt>
                <c:pt idx="84">
                  <c:v>-20761.5</c:v>
                </c:pt>
                <c:pt idx="85">
                  <c:v>-21005.8</c:v>
                </c:pt>
                <c:pt idx="86">
                  <c:v>-21250</c:v>
                </c:pt>
                <c:pt idx="87">
                  <c:v>-21494.3</c:v>
                </c:pt>
                <c:pt idx="88">
                  <c:v>-21738.6</c:v>
                </c:pt>
                <c:pt idx="89">
                  <c:v>-21982.799999999999</c:v>
                </c:pt>
                <c:pt idx="90">
                  <c:v>-22227.1</c:v>
                </c:pt>
                <c:pt idx="91">
                  <c:v>-22471.3</c:v>
                </c:pt>
                <c:pt idx="92">
                  <c:v>-22715.599999999999</c:v>
                </c:pt>
                <c:pt idx="93">
                  <c:v>-22959.8</c:v>
                </c:pt>
                <c:pt idx="94">
                  <c:v>-23204.1</c:v>
                </c:pt>
                <c:pt idx="95">
                  <c:v>-23448.3</c:v>
                </c:pt>
                <c:pt idx="96">
                  <c:v>-23692.6</c:v>
                </c:pt>
                <c:pt idx="97">
                  <c:v>-23936.799999999999</c:v>
                </c:pt>
                <c:pt idx="98">
                  <c:v>-24181.1</c:v>
                </c:pt>
                <c:pt idx="99">
                  <c:v>-24425.3</c:v>
                </c:pt>
                <c:pt idx="100">
                  <c:v>-18400.900000000001</c:v>
                </c:pt>
                <c:pt idx="101">
                  <c:v>-12376.4</c:v>
                </c:pt>
                <c:pt idx="102">
                  <c:v>-6352</c:v>
                </c:pt>
                <c:pt idx="103">
                  <c:v>-327.55599999999998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5264"/>
        <c:axId val="94713728"/>
      </c:scatterChart>
      <c:valAx>
        <c:axId val="94715264"/>
        <c:scaling>
          <c:orientation val="minMax"/>
          <c:max val="200"/>
        </c:scaling>
        <c:delete val="0"/>
        <c:axPos val="t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200"/>
                  <a:t>加载步</a:t>
                </a:r>
              </a:p>
            </c:rich>
          </c:tx>
          <c:layout>
            <c:manualLayout>
              <c:xMode val="edge"/>
              <c:yMode val="edge"/>
              <c:x val="0.44515379682662626"/>
              <c:y val="0.9420684245115184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94713728"/>
        <c:crosses val="autoZero"/>
        <c:crossBetween val="midCat"/>
      </c:valAx>
      <c:valAx>
        <c:axId val="94713728"/>
        <c:scaling>
          <c:orientation val="maxMin"/>
          <c:max val="0"/>
          <c:min val="-5000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/>
                  <a:t>Truss</a:t>
                </a:r>
                <a:r>
                  <a:rPr lang="zh-CN" altLang="en-US" sz="1200"/>
                  <a:t>单元轴力</a:t>
                </a:r>
                <a:r>
                  <a:rPr lang="en-US" altLang="zh-CN" sz="1200"/>
                  <a:t>(N)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2.0436564030938405E-2"/>
              <c:y val="0.27223878493810294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9471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109536</xdr:colOff>
      <xdr:row>1</xdr:row>
      <xdr:rowOff>142875</xdr:rowOff>
    </xdr:from>
    <xdr:to>
      <xdr:col>16</xdr:col>
      <xdr:colOff>323849</xdr:colOff>
      <xdr:row>27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2</xdr:row>
      <xdr:rowOff>123825</xdr:rowOff>
    </xdr:from>
    <xdr:to>
      <xdr:col>18</xdr:col>
      <xdr:colOff>494784</xdr:colOff>
      <xdr:row>29</xdr:row>
      <xdr:rowOff>142294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466725"/>
          <a:ext cx="4133334" cy="4647619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31</xdr:row>
      <xdr:rowOff>170584</xdr:rowOff>
    </xdr:from>
    <xdr:to>
      <xdr:col>25</xdr:col>
      <xdr:colOff>160195</xdr:colOff>
      <xdr:row>55</xdr:row>
      <xdr:rowOff>86591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J38" sqref="J38"/>
    </sheetView>
  </sheetViews>
  <sheetFormatPr defaultRowHeight="13.5" x14ac:dyDescent="0.15"/>
  <cols>
    <col min="2" max="2" width="10.5" bestFit="1" customWidth="1"/>
  </cols>
  <sheetData>
    <row r="1" spans="1:9" x14ac:dyDescent="0.15">
      <c r="A1">
        <v>-5.9759000000000002</v>
      </c>
      <c r="B1" s="1">
        <v>-2.4847200000000001E-19</v>
      </c>
      <c r="C1">
        <v>0</v>
      </c>
      <c r="D1">
        <v>-0.01</v>
      </c>
      <c r="F1">
        <v>-5.9759000000000002</v>
      </c>
      <c r="G1" s="1">
        <v>-2.4847200000000001E-19</v>
      </c>
      <c r="H1">
        <v>0</v>
      </c>
      <c r="I1">
        <v>-0.01</v>
      </c>
    </row>
    <row r="2" spans="1:9" x14ac:dyDescent="0.15">
      <c r="A2">
        <v>-11.9518</v>
      </c>
      <c r="B2" s="1">
        <v>-3.0491999999999999E-18</v>
      </c>
      <c r="C2">
        <v>0</v>
      </c>
      <c r="D2">
        <v>-0.02</v>
      </c>
      <c r="F2">
        <v>-11.9518</v>
      </c>
      <c r="G2" s="1">
        <v>-3.0491999999999999E-18</v>
      </c>
      <c r="H2">
        <v>0</v>
      </c>
      <c r="I2">
        <v>-0.02</v>
      </c>
    </row>
    <row r="3" spans="1:9" x14ac:dyDescent="0.15">
      <c r="A3">
        <v>-17.927700000000002</v>
      </c>
      <c r="B3" s="1">
        <v>-2.3333699999999999E-18</v>
      </c>
      <c r="C3">
        <v>0</v>
      </c>
      <c r="D3">
        <v>-0.03</v>
      </c>
      <c r="F3">
        <v>-17.927700000000002</v>
      </c>
      <c r="G3" s="1">
        <v>-2.3333699999999999E-18</v>
      </c>
      <c r="H3">
        <v>0</v>
      </c>
      <c r="I3">
        <v>-0.03</v>
      </c>
    </row>
    <row r="4" spans="1:9" x14ac:dyDescent="0.15">
      <c r="A4">
        <v>-23.903600000000001</v>
      </c>
      <c r="B4" s="1">
        <v>3.4475899999999999E-18</v>
      </c>
      <c r="C4">
        <v>0</v>
      </c>
      <c r="D4">
        <v>-0.04</v>
      </c>
      <c r="F4">
        <v>-23.903600000000001</v>
      </c>
      <c r="G4" s="1">
        <v>3.4475899999999999E-18</v>
      </c>
      <c r="H4">
        <v>0</v>
      </c>
      <c r="I4">
        <v>-0.04</v>
      </c>
    </row>
    <row r="5" spans="1:9" x14ac:dyDescent="0.15">
      <c r="A5">
        <v>-29.8795</v>
      </c>
      <c r="B5" s="1">
        <v>5.0573699999999998E-18</v>
      </c>
      <c r="C5">
        <v>0</v>
      </c>
      <c r="D5">
        <v>-0.05</v>
      </c>
      <c r="F5">
        <v>-29.8795</v>
      </c>
      <c r="G5" s="1">
        <v>5.0573699999999998E-18</v>
      </c>
      <c r="H5">
        <v>0</v>
      </c>
      <c r="I5">
        <v>-0.05</v>
      </c>
    </row>
    <row r="6" spans="1:9" x14ac:dyDescent="0.15">
      <c r="A6">
        <v>-35.855400000000003</v>
      </c>
      <c r="B6" s="1">
        <v>5.6949199999999999E-18</v>
      </c>
      <c r="C6">
        <v>0</v>
      </c>
      <c r="D6">
        <v>-0.06</v>
      </c>
      <c r="F6">
        <v>-35.855400000000003</v>
      </c>
      <c r="G6" s="1">
        <v>5.6949199999999999E-18</v>
      </c>
      <c r="H6">
        <v>0</v>
      </c>
      <c r="I6">
        <v>-0.06</v>
      </c>
    </row>
    <row r="7" spans="1:9" x14ac:dyDescent="0.15">
      <c r="A7">
        <v>-41.831299999999999</v>
      </c>
      <c r="B7" s="1">
        <v>2.9160999999999998E-18</v>
      </c>
      <c r="C7">
        <v>0</v>
      </c>
      <c r="D7">
        <v>-7.0000000000000007E-2</v>
      </c>
      <c r="F7">
        <v>-41.831299999999999</v>
      </c>
      <c r="G7" s="1">
        <v>2.9160999999999998E-18</v>
      </c>
      <c r="H7">
        <v>0</v>
      </c>
      <c r="I7">
        <v>-7.0000000000000007E-2</v>
      </c>
    </row>
    <row r="8" spans="1:9" x14ac:dyDescent="0.15">
      <c r="A8">
        <v>-47.807200000000002</v>
      </c>
      <c r="B8" s="1">
        <v>-5.4021599999999999E-18</v>
      </c>
      <c r="C8">
        <v>0</v>
      </c>
      <c r="D8">
        <v>-0.08</v>
      </c>
      <c r="F8">
        <v>-47.807200000000002</v>
      </c>
      <c r="G8" s="1">
        <v>-5.4021599999999999E-18</v>
      </c>
      <c r="H8">
        <v>0</v>
      </c>
      <c r="I8">
        <v>-0.08</v>
      </c>
    </row>
    <row r="9" spans="1:9" x14ac:dyDescent="0.15">
      <c r="A9">
        <v>-53.783099999999997</v>
      </c>
      <c r="B9" s="1">
        <v>6.5889299999999997E-18</v>
      </c>
      <c r="C9">
        <v>0</v>
      </c>
      <c r="D9">
        <v>-0.09</v>
      </c>
      <c r="F9">
        <v>-53.783099999999997</v>
      </c>
      <c r="G9" s="1">
        <v>6.5889299999999997E-18</v>
      </c>
      <c r="H9">
        <v>0</v>
      </c>
      <c r="I9">
        <v>-0.09</v>
      </c>
    </row>
    <row r="10" spans="1:9" x14ac:dyDescent="0.15">
      <c r="A10">
        <v>-59.759</v>
      </c>
      <c r="B10" s="1">
        <v>5.7626400000000002E-18</v>
      </c>
      <c r="C10">
        <v>0</v>
      </c>
      <c r="D10">
        <v>-0.1</v>
      </c>
      <c r="F10">
        <v>-59.759</v>
      </c>
      <c r="G10" s="1">
        <v>5.7626400000000002E-18</v>
      </c>
      <c r="H10">
        <v>0</v>
      </c>
      <c r="I10">
        <v>-0.1</v>
      </c>
    </row>
    <row r="11" spans="1:9" x14ac:dyDescent="0.15">
      <c r="A11">
        <v>-65.734899999999996</v>
      </c>
      <c r="B11" s="1">
        <v>8.8453000000000002E-18</v>
      </c>
      <c r="C11">
        <v>0</v>
      </c>
      <c r="D11">
        <v>-0.11</v>
      </c>
      <c r="F11">
        <v>-65.734899999999996</v>
      </c>
      <c r="G11" s="1">
        <v>8.8453000000000002E-18</v>
      </c>
      <c r="H11">
        <v>0</v>
      </c>
      <c r="I11">
        <v>-0.11</v>
      </c>
    </row>
    <row r="12" spans="1:9" x14ac:dyDescent="0.15">
      <c r="A12">
        <v>-71.710800000000006</v>
      </c>
      <c r="B12" s="1">
        <v>-3.0009599999999999E-18</v>
      </c>
      <c r="C12">
        <v>0</v>
      </c>
      <c r="D12">
        <v>-0.12</v>
      </c>
      <c r="F12">
        <v>-71.710800000000006</v>
      </c>
      <c r="G12" s="1">
        <v>-3.0009599999999999E-18</v>
      </c>
      <c r="H12">
        <v>0</v>
      </c>
      <c r="I12">
        <v>-0.12</v>
      </c>
    </row>
    <row r="13" spans="1:9" x14ac:dyDescent="0.15">
      <c r="A13">
        <v>-77.686700000000002</v>
      </c>
      <c r="B13" s="1">
        <v>-1.8694300000000001E-17</v>
      </c>
      <c r="C13">
        <v>0</v>
      </c>
      <c r="D13">
        <v>-0.13</v>
      </c>
      <c r="F13">
        <v>-77.686700000000002</v>
      </c>
      <c r="G13" s="1">
        <v>-1.8694300000000001E-17</v>
      </c>
      <c r="H13">
        <v>0</v>
      </c>
      <c r="I13">
        <v>-0.13</v>
      </c>
    </row>
    <row r="14" spans="1:9" x14ac:dyDescent="0.15">
      <c r="A14">
        <v>-83.662599999999998</v>
      </c>
      <c r="B14" s="1">
        <v>-2.79736E-17</v>
      </c>
      <c r="C14">
        <v>0</v>
      </c>
      <c r="D14">
        <v>-0.14000000000000001</v>
      </c>
      <c r="F14">
        <v>-83.662599999999998</v>
      </c>
      <c r="G14" s="1">
        <v>-2.79736E-17</v>
      </c>
      <c r="H14">
        <v>0</v>
      </c>
      <c r="I14">
        <v>-0.14000000000000001</v>
      </c>
    </row>
    <row r="15" spans="1:9" x14ac:dyDescent="0.15">
      <c r="A15">
        <v>-89.638499999999993</v>
      </c>
      <c r="B15" s="1">
        <v>-1.57322E-17</v>
      </c>
      <c r="C15">
        <v>0</v>
      </c>
      <c r="D15">
        <v>-0.15</v>
      </c>
      <c r="F15">
        <v>-89.638499999999993</v>
      </c>
      <c r="G15" s="1">
        <v>-1.57322E-17</v>
      </c>
      <c r="H15">
        <v>0</v>
      </c>
      <c r="I15">
        <v>-0.15</v>
      </c>
    </row>
    <row r="16" spans="1:9" x14ac:dyDescent="0.15">
      <c r="A16">
        <v>-95.6143</v>
      </c>
      <c r="B16" s="1">
        <v>-2.3242399999999999E-17</v>
      </c>
      <c r="C16">
        <v>0</v>
      </c>
      <c r="D16">
        <v>-0.16</v>
      </c>
      <c r="F16">
        <v>-95.6143</v>
      </c>
      <c r="G16" s="1">
        <v>-2.3242399999999999E-17</v>
      </c>
      <c r="H16">
        <v>0</v>
      </c>
      <c r="I16">
        <v>-0.16</v>
      </c>
    </row>
    <row r="17" spans="1:9" x14ac:dyDescent="0.15">
      <c r="A17">
        <v>-101.59</v>
      </c>
      <c r="B17" s="1">
        <v>-1.6523199999999998E-17</v>
      </c>
      <c r="C17">
        <v>0</v>
      </c>
      <c r="D17">
        <v>-0.17</v>
      </c>
      <c r="F17">
        <v>-101.59</v>
      </c>
      <c r="G17" s="1">
        <v>-1.6523199999999998E-17</v>
      </c>
      <c r="H17">
        <v>0</v>
      </c>
      <c r="I17">
        <v>-0.17</v>
      </c>
    </row>
    <row r="18" spans="1:9" x14ac:dyDescent="0.15">
      <c r="A18">
        <v>-107.566</v>
      </c>
      <c r="B18" s="1">
        <v>-4.1714700000000002E-17</v>
      </c>
      <c r="C18">
        <v>0</v>
      </c>
      <c r="D18">
        <v>-0.18</v>
      </c>
      <c r="F18">
        <v>-107.566</v>
      </c>
      <c r="G18" s="1">
        <v>-4.1714700000000002E-17</v>
      </c>
      <c r="H18">
        <v>0</v>
      </c>
      <c r="I18">
        <v>-0.18</v>
      </c>
    </row>
    <row r="19" spans="1:9" x14ac:dyDescent="0.15">
      <c r="A19">
        <v>-113.542</v>
      </c>
      <c r="B19" s="1">
        <v>-1.7179999999999999E-17</v>
      </c>
      <c r="C19">
        <v>0</v>
      </c>
      <c r="D19">
        <v>-0.19</v>
      </c>
      <c r="F19">
        <v>-113.542</v>
      </c>
      <c r="G19" s="1">
        <v>-1.7179999999999999E-17</v>
      </c>
      <c r="H19">
        <v>0</v>
      </c>
      <c r="I19">
        <v>-0.19</v>
      </c>
    </row>
    <row r="20" spans="1:9" x14ac:dyDescent="0.15">
      <c r="A20">
        <v>-119.518</v>
      </c>
      <c r="B20" s="1">
        <v>-1.8527800000000001E-17</v>
      </c>
      <c r="C20">
        <v>0</v>
      </c>
      <c r="D20">
        <v>-0.2</v>
      </c>
      <c r="F20">
        <v>-119.518</v>
      </c>
      <c r="G20" s="1">
        <v>-1.8527800000000001E-17</v>
      </c>
      <c r="H20">
        <v>0</v>
      </c>
      <c r="I20">
        <v>-0.2</v>
      </c>
    </row>
    <row r="21" spans="1:9" x14ac:dyDescent="0.15">
      <c r="A21">
        <v>-125.494</v>
      </c>
      <c r="B21" s="1">
        <v>-2.1502600000000001E-17</v>
      </c>
      <c r="C21">
        <v>0</v>
      </c>
      <c r="D21">
        <v>-0.21</v>
      </c>
      <c r="F21">
        <v>-125.494</v>
      </c>
      <c r="G21" s="1">
        <v>-2.1502600000000001E-17</v>
      </c>
      <c r="H21">
        <v>0</v>
      </c>
      <c r="I21">
        <v>-0.21</v>
      </c>
    </row>
    <row r="22" spans="1:9" x14ac:dyDescent="0.15">
      <c r="A22">
        <v>-131.47</v>
      </c>
      <c r="B22" s="1">
        <v>-2.6616800000000002E-17</v>
      </c>
      <c r="C22">
        <v>0</v>
      </c>
      <c r="D22">
        <v>-0.22</v>
      </c>
      <c r="F22">
        <v>-131.47</v>
      </c>
      <c r="G22" s="1">
        <v>-2.6616800000000002E-17</v>
      </c>
      <c r="H22">
        <v>0</v>
      </c>
      <c r="I22">
        <v>-0.22</v>
      </c>
    </row>
    <row r="23" spans="1:9" x14ac:dyDescent="0.15">
      <c r="A23">
        <v>-137.446</v>
      </c>
      <c r="B23" s="1">
        <v>5.4263099999999999E-18</v>
      </c>
      <c r="C23">
        <v>0</v>
      </c>
      <c r="D23">
        <v>-0.23</v>
      </c>
      <c r="F23">
        <v>-137.446</v>
      </c>
      <c r="G23" s="1">
        <v>5.4263099999999999E-18</v>
      </c>
      <c r="H23">
        <v>0</v>
      </c>
      <c r="I23">
        <v>-0.23</v>
      </c>
    </row>
    <row r="24" spans="1:9" x14ac:dyDescent="0.15">
      <c r="A24">
        <v>-143.422</v>
      </c>
      <c r="B24" s="1">
        <v>-2.3555099999999999E-17</v>
      </c>
      <c r="C24">
        <v>0</v>
      </c>
      <c r="D24">
        <v>-0.24</v>
      </c>
      <c r="F24">
        <v>-143.422</v>
      </c>
      <c r="G24" s="1">
        <v>-2.3555099999999999E-17</v>
      </c>
      <c r="H24">
        <v>0</v>
      </c>
      <c r="I24">
        <v>-0.24</v>
      </c>
    </row>
    <row r="25" spans="1:9" x14ac:dyDescent="0.15">
      <c r="A25">
        <v>-149.39699999999999</v>
      </c>
      <c r="B25" s="1">
        <v>-2.61379E-17</v>
      </c>
      <c r="C25">
        <v>0</v>
      </c>
      <c r="D25">
        <v>-0.25</v>
      </c>
      <c r="F25">
        <v>-149.39699999999999</v>
      </c>
      <c r="G25" s="1">
        <v>-2.61379E-17</v>
      </c>
      <c r="H25">
        <v>0</v>
      </c>
      <c r="I25">
        <v>-0.25</v>
      </c>
    </row>
    <row r="26" spans="1:9" x14ac:dyDescent="0.15">
      <c r="A26">
        <v>-155.37299999999999</v>
      </c>
      <c r="B26" s="1">
        <v>-2.0371999999999999E-17</v>
      </c>
      <c r="C26">
        <v>0</v>
      </c>
      <c r="D26">
        <v>-0.26</v>
      </c>
      <c r="F26">
        <v>-155.37299999999999</v>
      </c>
      <c r="G26" s="1">
        <v>-2.0371999999999999E-17</v>
      </c>
      <c r="H26">
        <v>0</v>
      </c>
      <c r="I26">
        <v>-0.26</v>
      </c>
    </row>
    <row r="27" spans="1:9" x14ac:dyDescent="0.15">
      <c r="A27">
        <v>-161.34899999999999</v>
      </c>
      <c r="B27" s="1">
        <v>-1.5880099999999999E-17</v>
      </c>
      <c r="C27">
        <v>0</v>
      </c>
      <c r="D27">
        <v>-0.27</v>
      </c>
      <c r="F27">
        <v>-161.34899999999999</v>
      </c>
      <c r="G27" s="1">
        <v>-1.5880099999999999E-17</v>
      </c>
      <c r="H27">
        <v>0</v>
      </c>
      <c r="I27">
        <v>-0.27</v>
      </c>
    </row>
    <row r="28" spans="1:9" x14ac:dyDescent="0.15">
      <c r="A28">
        <v>-167.32499999999999</v>
      </c>
      <c r="B28" s="1">
        <v>-2.6265200000000001E-17</v>
      </c>
      <c r="C28">
        <v>0</v>
      </c>
      <c r="D28">
        <v>-0.28000000000000003</v>
      </c>
      <c r="F28">
        <v>-167.32499999999999</v>
      </c>
      <c r="G28" s="1">
        <v>-2.6265200000000001E-17</v>
      </c>
      <c r="H28">
        <v>0</v>
      </c>
      <c r="I28">
        <v>-0.28000000000000003</v>
      </c>
    </row>
    <row r="29" spans="1:9" x14ac:dyDescent="0.15">
      <c r="A29">
        <v>-173.30099999999999</v>
      </c>
      <c r="B29" s="1">
        <v>-1.1699600000000001E-17</v>
      </c>
      <c r="C29">
        <v>0</v>
      </c>
      <c r="D29">
        <v>-0.28999999999999998</v>
      </c>
      <c r="F29">
        <v>-173.30099999999999</v>
      </c>
      <c r="G29" s="1">
        <v>-1.1699600000000001E-17</v>
      </c>
      <c r="H29">
        <v>0</v>
      </c>
      <c r="I29">
        <v>-0.28999999999999998</v>
      </c>
    </row>
    <row r="30" spans="1:9" x14ac:dyDescent="0.15">
      <c r="A30">
        <v>-179.27699999999999</v>
      </c>
      <c r="B30" s="1">
        <v>2.6475100000000001E-18</v>
      </c>
      <c r="C30">
        <v>0</v>
      </c>
      <c r="D30">
        <v>-0.3</v>
      </c>
      <c r="F30">
        <v>-179.27699999999999</v>
      </c>
      <c r="G30" s="1">
        <v>2.6475100000000001E-18</v>
      </c>
      <c r="H30">
        <v>0</v>
      </c>
      <c r="I30">
        <v>-0.3</v>
      </c>
    </row>
    <row r="31" spans="1:9" x14ac:dyDescent="0.15">
      <c r="A31">
        <v>-185.25299999999999</v>
      </c>
      <c r="B31" s="1">
        <v>-2.6393500000000001E-17</v>
      </c>
      <c r="C31">
        <v>0</v>
      </c>
      <c r="D31">
        <v>-0.31</v>
      </c>
      <c r="F31">
        <v>-185.25299999999999</v>
      </c>
      <c r="G31" s="1">
        <v>-2.6393500000000001E-17</v>
      </c>
      <c r="H31">
        <v>0</v>
      </c>
      <c r="I31">
        <v>-0.31</v>
      </c>
    </row>
    <row r="32" spans="1:9" x14ac:dyDescent="0.15">
      <c r="A32">
        <v>-191.22900000000001</v>
      </c>
      <c r="B32" s="1">
        <v>6.4678000000000004E-18</v>
      </c>
      <c r="C32">
        <v>0</v>
      </c>
      <c r="D32">
        <v>-0.32</v>
      </c>
      <c r="F32">
        <v>-191.22900000000001</v>
      </c>
      <c r="G32" s="1">
        <v>6.4678000000000004E-18</v>
      </c>
      <c r="H32">
        <v>0</v>
      </c>
      <c r="I32">
        <v>-0.32</v>
      </c>
    </row>
    <row r="33" spans="1:9" x14ac:dyDescent="0.15">
      <c r="A33">
        <v>-197.20500000000001</v>
      </c>
      <c r="B33" s="1">
        <v>1.5262700000000001E-17</v>
      </c>
      <c r="C33">
        <v>0</v>
      </c>
      <c r="D33">
        <v>-0.33</v>
      </c>
      <c r="F33">
        <v>-197.20500000000001</v>
      </c>
      <c r="G33" s="1">
        <v>1.5262700000000001E-17</v>
      </c>
      <c r="H33">
        <v>0</v>
      </c>
      <c r="I33">
        <v>-0.33</v>
      </c>
    </row>
    <row r="34" spans="1:9" x14ac:dyDescent="0.15">
      <c r="A34">
        <v>-203.18</v>
      </c>
      <c r="B34" s="1">
        <v>-1.91836E-17</v>
      </c>
      <c r="C34">
        <v>0</v>
      </c>
      <c r="D34">
        <v>-0.34</v>
      </c>
      <c r="F34">
        <v>-203.18</v>
      </c>
      <c r="G34" s="1">
        <v>-1.91836E-17</v>
      </c>
      <c r="H34">
        <v>0</v>
      </c>
      <c r="I34">
        <v>-0.34</v>
      </c>
    </row>
    <row r="35" spans="1:9" x14ac:dyDescent="0.15">
      <c r="A35">
        <v>-209.15600000000001</v>
      </c>
      <c r="B35" s="1">
        <v>-2.8619900000000003E-17</v>
      </c>
      <c r="C35">
        <v>0</v>
      </c>
      <c r="D35">
        <v>-0.35</v>
      </c>
      <c r="F35">
        <v>-209.15600000000001</v>
      </c>
      <c r="G35" s="1">
        <v>-2.8619900000000003E-17</v>
      </c>
      <c r="H35">
        <v>0</v>
      </c>
      <c r="I35">
        <v>-0.35</v>
      </c>
    </row>
    <row r="36" spans="1:9" x14ac:dyDescent="0.15">
      <c r="A36">
        <v>-215.13200000000001</v>
      </c>
      <c r="B36" s="1">
        <v>-7.4073499999999993E-18</v>
      </c>
      <c r="C36">
        <v>0</v>
      </c>
      <c r="D36">
        <v>-0.36</v>
      </c>
      <c r="F36">
        <v>-215.13200000000001</v>
      </c>
      <c r="G36" s="1">
        <v>-7.4073499999999993E-18</v>
      </c>
      <c r="H36">
        <v>0</v>
      </c>
      <c r="I36">
        <v>-0.36</v>
      </c>
    </row>
    <row r="37" spans="1:9" x14ac:dyDescent="0.15">
      <c r="A37">
        <v>-221.108</v>
      </c>
      <c r="B37" s="1">
        <v>-1.69163E-17</v>
      </c>
      <c r="C37">
        <v>0</v>
      </c>
      <c r="D37">
        <v>-0.37</v>
      </c>
      <c r="F37">
        <v>-221.108</v>
      </c>
      <c r="G37" s="1">
        <v>-1.69163E-17</v>
      </c>
      <c r="H37">
        <v>0</v>
      </c>
      <c r="I37">
        <v>-0.37</v>
      </c>
    </row>
    <row r="38" spans="1:9" x14ac:dyDescent="0.15">
      <c r="A38">
        <v>-227.084</v>
      </c>
      <c r="B38" s="1">
        <v>-3.1644100000000003E-17</v>
      </c>
      <c r="C38">
        <v>0</v>
      </c>
      <c r="D38">
        <v>-0.38</v>
      </c>
      <c r="F38">
        <v>-227.084</v>
      </c>
      <c r="G38" s="1">
        <v>-3.1644100000000003E-17</v>
      </c>
      <c r="H38">
        <v>0</v>
      </c>
      <c r="I38">
        <v>-0.38</v>
      </c>
    </row>
    <row r="39" spans="1:9" x14ac:dyDescent="0.15">
      <c r="A39">
        <v>-233.06</v>
      </c>
      <c r="B39" s="1">
        <v>-9.0824799999999998E-18</v>
      </c>
      <c r="C39">
        <v>0</v>
      </c>
      <c r="D39">
        <v>-0.39</v>
      </c>
      <c r="F39">
        <v>-233.06</v>
      </c>
      <c r="G39" s="1">
        <v>-9.0824799999999998E-18</v>
      </c>
      <c r="H39">
        <v>0</v>
      </c>
      <c r="I39">
        <v>-0.39</v>
      </c>
    </row>
    <row r="40" spans="1:9" x14ac:dyDescent="0.15">
      <c r="A40">
        <v>-239.036</v>
      </c>
      <c r="B40" s="1">
        <v>-2.3437900000000001E-17</v>
      </c>
      <c r="C40">
        <v>0</v>
      </c>
      <c r="D40">
        <v>-0.4</v>
      </c>
      <c r="F40">
        <v>-239.036</v>
      </c>
      <c r="G40" s="1">
        <v>-2.3437900000000001E-17</v>
      </c>
      <c r="H40">
        <v>0</v>
      </c>
      <c r="I40">
        <v>-0.4</v>
      </c>
    </row>
    <row r="41" spans="1:9" x14ac:dyDescent="0.15">
      <c r="A41">
        <v>-245.012</v>
      </c>
      <c r="B41" s="1">
        <v>-6.1823800000000005E-17</v>
      </c>
      <c r="C41">
        <v>0</v>
      </c>
      <c r="D41">
        <v>-0.41</v>
      </c>
      <c r="F41">
        <v>-245.012</v>
      </c>
      <c r="G41" s="1">
        <v>-6.1823800000000005E-17</v>
      </c>
      <c r="H41">
        <v>0</v>
      </c>
      <c r="I41">
        <v>-0.41</v>
      </c>
    </row>
    <row r="42" spans="1:9" x14ac:dyDescent="0.15">
      <c r="A42">
        <v>-250.988</v>
      </c>
      <c r="B42" s="1">
        <v>1.01791E-17</v>
      </c>
      <c r="C42">
        <v>0</v>
      </c>
      <c r="D42">
        <v>-0.42</v>
      </c>
      <c r="F42">
        <v>-250.988</v>
      </c>
      <c r="G42" s="1">
        <v>1.01791E-17</v>
      </c>
      <c r="H42">
        <v>0</v>
      </c>
      <c r="I42">
        <v>-0.42</v>
      </c>
    </row>
    <row r="43" spans="1:9" x14ac:dyDescent="0.15">
      <c r="A43">
        <v>-256.964</v>
      </c>
      <c r="B43" s="1">
        <v>-2.4144399999999999E-17</v>
      </c>
      <c r="C43">
        <v>0</v>
      </c>
      <c r="D43">
        <v>-0.43</v>
      </c>
      <c r="F43">
        <v>-256.964</v>
      </c>
      <c r="G43" s="1">
        <v>-2.4144399999999999E-17</v>
      </c>
      <c r="H43">
        <v>0</v>
      </c>
      <c r="I43">
        <v>-0.43</v>
      </c>
    </row>
    <row r="44" spans="1:9" x14ac:dyDescent="0.15">
      <c r="A44">
        <v>-262.93900000000002</v>
      </c>
      <c r="B44" s="1">
        <v>-3.2877799999999999E-17</v>
      </c>
      <c r="C44">
        <v>0</v>
      </c>
      <c r="D44">
        <v>-0.44</v>
      </c>
      <c r="F44">
        <v>-262.93900000000002</v>
      </c>
      <c r="G44" s="1">
        <v>-3.2877799999999999E-17</v>
      </c>
      <c r="H44">
        <v>0</v>
      </c>
      <c r="I44">
        <v>-0.44</v>
      </c>
    </row>
    <row r="45" spans="1:9" x14ac:dyDescent="0.15">
      <c r="A45">
        <v>-268.91500000000002</v>
      </c>
      <c r="B45" s="1">
        <v>-6.69115E-18</v>
      </c>
      <c r="C45">
        <v>0</v>
      </c>
      <c r="D45">
        <v>-0.45</v>
      </c>
      <c r="F45">
        <v>-268.91500000000002</v>
      </c>
      <c r="G45" s="1">
        <v>-6.69115E-18</v>
      </c>
      <c r="H45">
        <v>0</v>
      </c>
      <c r="I45">
        <v>-0.45</v>
      </c>
    </row>
    <row r="46" spans="1:9" x14ac:dyDescent="0.15">
      <c r="A46">
        <v>-274.89100000000002</v>
      </c>
      <c r="B46" s="1">
        <v>-6.4955299999999995E-17</v>
      </c>
      <c r="C46">
        <v>0</v>
      </c>
      <c r="D46">
        <v>-0.46</v>
      </c>
      <c r="F46">
        <v>-274.89100000000002</v>
      </c>
      <c r="G46" s="1">
        <v>-6.4955299999999995E-17</v>
      </c>
      <c r="H46">
        <v>0</v>
      </c>
      <c r="I46">
        <v>-0.46</v>
      </c>
    </row>
    <row r="47" spans="1:9" x14ac:dyDescent="0.15">
      <c r="A47">
        <v>-280.86700000000002</v>
      </c>
      <c r="B47" s="1">
        <v>-4.2967000000000003E-17</v>
      </c>
      <c r="C47">
        <v>0</v>
      </c>
      <c r="D47">
        <v>-0.47</v>
      </c>
      <c r="F47">
        <v>-280.86700000000002</v>
      </c>
      <c r="G47" s="1">
        <v>-4.2967000000000003E-17</v>
      </c>
      <c r="H47">
        <v>0</v>
      </c>
      <c r="I47">
        <v>-0.47</v>
      </c>
    </row>
    <row r="48" spans="1:9" x14ac:dyDescent="0.15">
      <c r="A48">
        <v>-286.84300000000002</v>
      </c>
      <c r="B48" s="1">
        <v>-9.0844999999999997E-18</v>
      </c>
      <c r="C48">
        <v>0</v>
      </c>
      <c r="D48">
        <v>-0.48</v>
      </c>
      <c r="F48">
        <v>-286.84300000000002</v>
      </c>
      <c r="G48" s="1">
        <v>-9.0844999999999997E-18</v>
      </c>
      <c r="H48">
        <v>0</v>
      </c>
      <c r="I48">
        <v>-0.48</v>
      </c>
    </row>
    <row r="49" spans="1:9" x14ac:dyDescent="0.15">
      <c r="A49">
        <v>-292.81900000000002</v>
      </c>
      <c r="B49" s="1">
        <v>-4.0985699999999999E-17</v>
      </c>
      <c r="C49">
        <v>0</v>
      </c>
      <c r="D49">
        <v>-0.49</v>
      </c>
      <c r="F49">
        <v>-292.81900000000002</v>
      </c>
      <c r="G49" s="1">
        <v>-4.0985699999999999E-17</v>
      </c>
      <c r="H49">
        <v>0</v>
      </c>
      <c r="I49">
        <v>-0.49</v>
      </c>
    </row>
    <row r="50" spans="1:9" x14ac:dyDescent="0.15">
      <c r="A50">
        <v>-298.79500000000002</v>
      </c>
      <c r="B50" s="1">
        <v>-2.88088E-17</v>
      </c>
      <c r="C50">
        <v>0</v>
      </c>
      <c r="D50">
        <v>-0.5</v>
      </c>
      <c r="F50">
        <v>-298.79500000000002</v>
      </c>
      <c r="G50" s="1">
        <v>-2.88088E-17</v>
      </c>
      <c r="H50">
        <v>0</v>
      </c>
      <c r="I50">
        <v>-0.5</v>
      </c>
    </row>
    <row r="51" spans="1:9" x14ac:dyDescent="0.15">
      <c r="A51">
        <v>-304.77100000000002</v>
      </c>
      <c r="B51" s="1">
        <v>3.31254E-18</v>
      </c>
      <c r="C51">
        <v>0</v>
      </c>
      <c r="D51">
        <v>-0.51</v>
      </c>
      <c r="F51">
        <v>-304.77100000000002</v>
      </c>
      <c r="G51" s="1">
        <v>3.31254E-18</v>
      </c>
      <c r="H51">
        <v>0</v>
      </c>
      <c r="I51">
        <v>-0.51</v>
      </c>
    </row>
    <row r="52" spans="1:9" x14ac:dyDescent="0.15">
      <c r="A52">
        <v>-310.74700000000001</v>
      </c>
      <c r="B52" s="1">
        <v>-7.1762599999999994E-17</v>
      </c>
      <c r="C52">
        <v>0</v>
      </c>
      <c r="D52">
        <v>-0.52</v>
      </c>
      <c r="F52">
        <v>-310.74700000000001</v>
      </c>
      <c r="G52" s="1">
        <v>-7.1762599999999994E-17</v>
      </c>
      <c r="H52">
        <v>0</v>
      </c>
      <c r="I52">
        <v>-0.52</v>
      </c>
    </row>
    <row r="53" spans="1:9" x14ac:dyDescent="0.15">
      <c r="A53">
        <v>-316.72300000000001</v>
      </c>
      <c r="B53" s="1">
        <v>2.7499500000000001E-17</v>
      </c>
      <c r="C53">
        <v>0</v>
      </c>
      <c r="D53">
        <v>-0.53</v>
      </c>
      <c r="F53">
        <v>-316.72300000000001</v>
      </c>
      <c r="G53" s="1">
        <v>2.7499500000000001E-17</v>
      </c>
      <c r="H53">
        <v>0</v>
      </c>
      <c r="I53">
        <v>-0.53</v>
      </c>
    </row>
    <row r="54" spans="1:9" x14ac:dyDescent="0.15">
      <c r="A54">
        <v>-322.69799999999998</v>
      </c>
      <c r="B54" s="1">
        <v>7.7788299999999998E-18</v>
      </c>
      <c r="C54">
        <v>0</v>
      </c>
      <c r="D54">
        <v>-0.54</v>
      </c>
      <c r="F54">
        <v>-322.69799999999998</v>
      </c>
      <c r="G54" s="1">
        <v>7.7788299999999998E-18</v>
      </c>
      <c r="H54">
        <v>0</v>
      </c>
      <c r="I54">
        <v>-0.54</v>
      </c>
    </row>
    <row r="55" spans="1:9" x14ac:dyDescent="0.15">
      <c r="A55">
        <v>-328.67399999999998</v>
      </c>
      <c r="B55" s="1">
        <v>-5.5819300000000003E-17</v>
      </c>
      <c r="C55">
        <v>0</v>
      </c>
      <c r="D55">
        <v>-0.55000000000000004</v>
      </c>
      <c r="F55">
        <v>-328.67399999999998</v>
      </c>
      <c r="G55" s="1">
        <v>-5.5819300000000003E-17</v>
      </c>
      <c r="H55">
        <v>0</v>
      </c>
      <c r="I55">
        <v>-0.55000000000000004</v>
      </c>
    </row>
    <row r="56" spans="1:9" x14ac:dyDescent="0.15">
      <c r="A56">
        <v>-334.65</v>
      </c>
      <c r="B56" s="1">
        <v>-3.33661E-17</v>
      </c>
      <c r="C56">
        <v>0</v>
      </c>
      <c r="D56">
        <v>-0.56000000000000005</v>
      </c>
      <c r="F56">
        <v>-334.65</v>
      </c>
      <c r="G56" s="1">
        <v>-3.33661E-17</v>
      </c>
      <c r="H56">
        <v>0</v>
      </c>
      <c r="I56">
        <v>-0.56000000000000005</v>
      </c>
    </row>
    <row r="57" spans="1:9" x14ac:dyDescent="0.15">
      <c r="A57">
        <v>-340.62599999999998</v>
      </c>
      <c r="B57" s="1">
        <v>6.3448199999999998E-18</v>
      </c>
      <c r="C57">
        <v>0</v>
      </c>
      <c r="D57">
        <v>-0.56999999999999995</v>
      </c>
      <c r="F57">
        <v>-340.62599999999998</v>
      </c>
      <c r="G57" s="1">
        <v>6.3448199999999998E-18</v>
      </c>
      <c r="H57">
        <v>0</v>
      </c>
      <c r="I57">
        <v>-0.56999999999999995</v>
      </c>
    </row>
    <row r="58" spans="1:9" x14ac:dyDescent="0.15">
      <c r="A58">
        <v>-346.60199999999998</v>
      </c>
      <c r="B58" s="1">
        <v>-5.6423400000000001E-18</v>
      </c>
      <c r="C58">
        <v>0</v>
      </c>
      <c r="D58">
        <v>-0.57999999999999996</v>
      </c>
      <c r="F58">
        <v>-346.60199999999998</v>
      </c>
      <c r="G58" s="1">
        <v>-5.6423400000000001E-18</v>
      </c>
      <c r="H58">
        <v>0</v>
      </c>
      <c r="I58">
        <v>-0.57999999999999996</v>
      </c>
    </row>
    <row r="59" spans="1:9" x14ac:dyDescent="0.15">
      <c r="A59">
        <v>-352.57799999999997</v>
      </c>
      <c r="B59" s="1">
        <v>-5.3482299999999998E-18</v>
      </c>
      <c r="C59">
        <v>0</v>
      </c>
      <c r="D59">
        <v>-0.59</v>
      </c>
      <c r="F59">
        <v>-352.57799999999997</v>
      </c>
      <c r="G59" s="1">
        <v>-5.3482299999999998E-18</v>
      </c>
      <c r="H59">
        <v>0</v>
      </c>
      <c r="I59">
        <v>-0.59</v>
      </c>
    </row>
    <row r="60" spans="1:9" x14ac:dyDescent="0.15">
      <c r="A60">
        <v>-358.55399999999997</v>
      </c>
      <c r="B60" s="1">
        <v>2.4757600000000001E-17</v>
      </c>
      <c r="C60">
        <v>0</v>
      </c>
      <c r="D60">
        <v>-0.6</v>
      </c>
      <c r="F60">
        <v>-358.55399999999997</v>
      </c>
      <c r="G60" s="1">
        <v>2.4757600000000001E-17</v>
      </c>
      <c r="H60">
        <v>0</v>
      </c>
      <c r="I60">
        <v>-0.6</v>
      </c>
    </row>
    <row r="61" spans="1:9" x14ac:dyDescent="0.15">
      <c r="A61">
        <v>-364.53</v>
      </c>
      <c r="B61" s="1">
        <v>-1.29758E-17</v>
      </c>
      <c r="C61">
        <v>0</v>
      </c>
      <c r="D61">
        <v>-0.61</v>
      </c>
      <c r="F61">
        <v>-364.53</v>
      </c>
      <c r="G61" s="1">
        <v>-1.29758E-17</v>
      </c>
      <c r="H61">
        <v>0</v>
      </c>
      <c r="I61">
        <v>-0.61</v>
      </c>
    </row>
    <row r="62" spans="1:9" x14ac:dyDescent="0.15">
      <c r="A62">
        <v>-370.50599999999997</v>
      </c>
      <c r="B62" s="1">
        <v>4.4180900000000002E-20</v>
      </c>
      <c r="C62">
        <v>0</v>
      </c>
      <c r="D62">
        <v>-0.62</v>
      </c>
      <c r="F62">
        <v>-370.50599999999997</v>
      </c>
      <c r="G62" s="1">
        <v>4.4180900000000002E-20</v>
      </c>
      <c r="H62">
        <v>0</v>
      </c>
      <c r="I62">
        <v>-0.62</v>
      </c>
    </row>
    <row r="63" spans="1:9" x14ac:dyDescent="0.15">
      <c r="A63">
        <v>-376.48099999999999</v>
      </c>
      <c r="B63" s="1">
        <v>-1.32742E-17</v>
      </c>
      <c r="C63">
        <v>0</v>
      </c>
      <c r="D63">
        <v>-0.63</v>
      </c>
      <c r="F63">
        <v>-376.48099999999999</v>
      </c>
      <c r="G63" s="1">
        <v>-1.32742E-17</v>
      </c>
      <c r="H63">
        <v>0</v>
      </c>
      <c r="I63">
        <v>-0.63</v>
      </c>
    </row>
    <row r="64" spans="1:9" x14ac:dyDescent="0.15">
      <c r="A64">
        <v>-382.45699999999999</v>
      </c>
      <c r="B64" s="1">
        <v>2.6086799999999999E-17</v>
      </c>
      <c r="C64">
        <v>0</v>
      </c>
      <c r="D64">
        <v>-0.64</v>
      </c>
      <c r="F64">
        <v>-382.45699999999999</v>
      </c>
      <c r="G64" s="1">
        <v>2.6086799999999999E-17</v>
      </c>
      <c r="H64">
        <v>0</v>
      </c>
      <c r="I64">
        <v>-0.64</v>
      </c>
    </row>
    <row r="65" spans="1:9" x14ac:dyDescent="0.15">
      <c r="A65">
        <v>-388.43299999999999</v>
      </c>
      <c r="B65" s="1">
        <v>-2.5956300000000001E-17</v>
      </c>
      <c r="C65">
        <v>0</v>
      </c>
      <c r="D65">
        <v>-0.65</v>
      </c>
      <c r="F65">
        <v>-388.43299999999999</v>
      </c>
      <c r="G65" s="1">
        <v>-2.5956300000000001E-17</v>
      </c>
      <c r="H65">
        <v>0</v>
      </c>
      <c r="I65">
        <v>-0.65</v>
      </c>
    </row>
    <row r="66" spans="1:9" x14ac:dyDescent="0.15">
      <c r="A66">
        <v>-394.40899999999999</v>
      </c>
      <c r="B66" s="1">
        <v>4.9853899999999999E-17</v>
      </c>
      <c r="C66">
        <v>0</v>
      </c>
      <c r="D66">
        <v>-0.66</v>
      </c>
      <c r="F66">
        <v>-394.40899999999999</v>
      </c>
      <c r="G66" s="1">
        <v>4.9853899999999999E-17</v>
      </c>
      <c r="H66">
        <v>0</v>
      </c>
      <c r="I66">
        <v>-0.66</v>
      </c>
    </row>
    <row r="67" spans="1:9" x14ac:dyDescent="0.15">
      <c r="A67">
        <v>-400.38499999999999</v>
      </c>
      <c r="B67" s="1">
        <v>-1.52954E-17</v>
      </c>
      <c r="C67">
        <v>0</v>
      </c>
      <c r="D67">
        <v>-0.67</v>
      </c>
      <c r="F67">
        <v>-400.38499999999999</v>
      </c>
      <c r="G67" s="1">
        <v>-1.52954E-17</v>
      </c>
      <c r="H67">
        <v>0</v>
      </c>
      <c r="I67">
        <v>-0.67</v>
      </c>
    </row>
    <row r="68" spans="1:9" x14ac:dyDescent="0.15">
      <c r="A68">
        <v>-406.36099999999999</v>
      </c>
      <c r="B68" s="1">
        <v>4.9968900000000002E-17</v>
      </c>
      <c r="C68">
        <v>0</v>
      </c>
      <c r="D68">
        <v>-0.68</v>
      </c>
      <c r="F68">
        <v>-406.36099999999999</v>
      </c>
      <c r="G68" s="1">
        <v>4.9968900000000002E-17</v>
      </c>
      <c r="H68">
        <v>0</v>
      </c>
      <c r="I68">
        <v>-0.68</v>
      </c>
    </row>
    <row r="69" spans="1:9" x14ac:dyDescent="0.15">
      <c r="A69">
        <v>-412.33699999999999</v>
      </c>
      <c r="B69" s="1">
        <v>5.8391399999999997E-18</v>
      </c>
      <c r="C69">
        <v>0</v>
      </c>
      <c r="D69">
        <v>-0.69</v>
      </c>
      <c r="F69">
        <v>-412.33699999999999</v>
      </c>
      <c r="G69" s="1">
        <v>5.8391399999999997E-18</v>
      </c>
      <c r="H69">
        <v>0</v>
      </c>
      <c r="I69">
        <v>-0.69</v>
      </c>
    </row>
    <row r="70" spans="1:9" x14ac:dyDescent="0.15">
      <c r="A70">
        <v>-418.31299999999999</v>
      </c>
      <c r="B70" s="1">
        <v>-6.8559900000000004E-17</v>
      </c>
      <c r="C70">
        <v>0</v>
      </c>
      <c r="D70">
        <v>-0.7</v>
      </c>
      <c r="F70">
        <v>-418.31299999999999</v>
      </c>
      <c r="G70" s="1">
        <v>-6.8559900000000004E-17</v>
      </c>
      <c r="H70">
        <v>0</v>
      </c>
      <c r="I70">
        <v>-0.7</v>
      </c>
    </row>
    <row r="71" spans="1:9" x14ac:dyDescent="0.15">
      <c r="A71">
        <v>-424.28899999999999</v>
      </c>
      <c r="B71" s="1">
        <v>-9.0583100000000003E-18</v>
      </c>
      <c r="C71">
        <v>0</v>
      </c>
      <c r="D71">
        <v>-0.71</v>
      </c>
      <c r="F71">
        <v>-424.28899999999999</v>
      </c>
      <c r="G71" s="1">
        <v>-9.0583100000000003E-18</v>
      </c>
      <c r="H71">
        <v>0</v>
      </c>
      <c r="I71">
        <v>-0.71</v>
      </c>
    </row>
    <row r="72" spans="1:9" x14ac:dyDescent="0.15">
      <c r="A72">
        <v>-430.26499999999999</v>
      </c>
      <c r="B72" s="1">
        <v>4.5680899999999999E-18</v>
      </c>
      <c r="C72">
        <v>0</v>
      </c>
      <c r="D72">
        <v>-0.72</v>
      </c>
      <c r="F72">
        <v>-430.26499999999999</v>
      </c>
      <c r="G72" s="1">
        <v>4.5680899999999999E-18</v>
      </c>
      <c r="H72">
        <v>0</v>
      </c>
      <c r="I72">
        <v>-0.72</v>
      </c>
    </row>
    <row r="73" spans="1:9" x14ac:dyDescent="0.15">
      <c r="A73">
        <v>-436.24</v>
      </c>
      <c r="B73" s="1">
        <v>-3.5025E-17</v>
      </c>
      <c r="C73">
        <v>0</v>
      </c>
      <c r="D73">
        <v>-0.73</v>
      </c>
      <c r="F73">
        <v>-436.24</v>
      </c>
      <c r="G73" s="1">
        <v>-3.5025E-17</v>
      </c>
      <c r="H73">
        <v>0</v>
      </c>
      <c r="I73">
        <v>-0.73</v>
      </c>
    </row>
    <row r="74" spans="1:9" x14ac:dyDescent="0.15">
      <c r="A74">
        <v>-442.21600000000001</v>
      </c>
      <c r="B74" s="1">
        <v>-5.1265500000000002E-17</v>
      </c>
      <c r="C74">
        <v>0</v>
      </c>
      <c r="D74">
        <v>-0.74</v>
      </c>
      <c r="F74">
        <v>-442.21600000000001</v>
      </c>
      <c r="G74" s="1">
        <v>-5.1265500000000002E-17</v>
      </c>
      <c r="H74">
        <v>0</v>
      </c>
      <c r="I74">
        <v>-0.74</v>
      </c>
    </row>
    <row r="75" spans="1:9" x14ac:dyDescent="0.15">
      <c r="A75">
        <v>-448.19200000000001</v>
      </c>
      <c r="B75" s="1">
        <v>3.7810900000000003E-17</v>
      </c>
      <c r="C75">
        <v>0</v>
      </c>
      <c r="D75">
        <v>-0.75</v>
      </c>
      <c r="F75">
        <v>-448.19200000000001</v>
      </c>
      <c r="G75" s="1">
        <v>3.7810900000000003E-17</v>
      </c>
      <c r="H75">
        <v>0</v>
      </c>
      <c r="I75">
        <v>-0.75</v>
      </c>
    </row>
    <row r="76" spans="1:9" x14ac:dyDescent="0.15">
      <c r="A76">
        <v>-454.16800000000001</v>
      </c>
      <c r="B76" s="1">
        <v>-8.7021400000000001E-17</v>
      </c>
      <c r="C76">
        <v>0</v>
      </c>
      <c r="D76">
        <v>-0.76</v>
      </c>
      <c r="F76">
        <v>-454.16800000000001</v>
      </c>
      <c r="G76" s="1">
        <v>-8.7021400000000001E-17</v>
      </c>
      <c r="H76">
        <v>0</v>
      </c>
      <c r="I76">
        <v>-0.76</v>
      </c>
    </row>
    <row r="77" spans="1:9" x14ac:dyDescent="0.15">
      <c r="A77">
        <v>-460.14400000000001</v>
      </c>
      <c r="B77" s="1">
        <v>-3.7651800000000002E-17</v>
      </c>
      <c r="C77">
        <v>0</v>
      </c>
      <c r="D77">
        <v>-0.77</v>
      </c>
      <c r="F77">
        <v>-460.14400000000001</v>
      </c>
      <c r="G77" s="1">
        <v>-3.7651800000000002E-17</v>
      </c>
      <c r="H77">
        <v>0</v>
      </c>
      <c r="I77">
        <v>-0.77</v>
      </c>
    </row>
    <row r="78" spans="1:9" x14ac:dyDescent="0.15">
      <c r="A78">
        <v>-466.12</v>
      </c>
      <c r="B78" s="1">
        <v>-4.6541300000000001E-17</v>
      </c>
      <c r="C78">
        <v>0</v>
      </c>
      <c r="D78">
        <v>-0.78</v>
      </c>
      <c r="F78">
        <v>-466.12</v>
      </c>
      <c r="G78" s="1">
        <v>-4.6541300000000001E-17</v>
      </c>
      <c r="H78">
        <v>0</v>
      </c>
      <c r="I78">
        <v>-0.78</v>
      </c>
    </row>
    <row r="79" spans="1:9" x14ac:dyDescent="0.15">
      <c r="A79">
        <v>-472.096</v>
      </c>
      <c r="B79" s="1">
        <v>-3.6288900000000001E-17</v>
      </c>
      <c r="C79">
        <v>0</v>
      </c>
      <c r="D79">
        <v>-0.79</v>
      </c>
      <c r="F79">
        <v>-472.096</v>
      </c>
      <c r="G79" s="1">
        <v>-3.6288900000000001E-17</v>
      </c>
      <c r="H79">
        <v>0</v>
      </c>
      <c r="I79">
        <v>-0.79</v>
      </c>
    </row>
    <row r="80" spans="1:9" x14ac:dyDescent="0.15">
      <c r="A80">
        <v>-478.072</v>
      </c>
      <c r="B80" s="1">
        <v>-1.3215899999999999E-16</v>
      </c>
      <c r="C80">
        <v>0</v>
      </c>
      <c r="D80">
        <v>-0.8</v>
      </c>
      <c r="F80">
        <v>-478.072</v>
      </c>
      <c r="G80" s="1">
        <v>-1.3215899999999999E-16</v>
      </c>
      <c r="H80">
        <v>0</v>
      </c>
      <c r="I80">
        <v>-0.8</v>
      </c>
    </row>
    <row r="81" spans="1:9" x14ac:dyDescent="0.15">
      <c r="A81">
        <v>-484.048</v>
      </c>
      <c r="B81" s="1">
        <v>-7.5487900000000003E-17</v>
      </c>
      <c r="C81">
        <v>0</v>
      </c>
      <c r="D81">
        <v>-0.81</v>
      </c>
      <c r="F81">
        <v>-484.048</v>
      </c>
      <c r="G81" s="1">
        <v>-7.5487900000000003E-17</v>
      </c>
      <c r="H81">
        <v>0</v>
      </c>
      <c r="I81">
        <v>-0.81</v>
      </c>
    </row>
    <row r="82" spans="1:9" x14ac:dyDescent="0.15">
      <c r="A82">
        <v>-490.024</v>
      </c>
      <c r="B82" s="1">
        <v>-2.0024600000000001E-17</v>
      </c>
      <c r="C82">
        <v>0</v>
      </c>
      <c r="D82">
        <v>-0.82</v>
      </c>
      <c r="F82">
        <v>-490.024</v>
      </c>
      <c r="G82" s="1">
        <v>-2.0024600000000001E-17</v>
      </c>
      <c r="H82">
        <v>0</v>
      </c>
      <c r="I82">
        <v>-0.82</v>
      </c>
    </row>
    <row r="83" spans="1:9" x14ac:dyDescent="0.15">
      <c r="A83">
        <v>-495.99900000000002</v>
      </c>
      <c r="B83" s="1">
        <v>-1.51614E-17</v>
      </c>
      <c r="C83">
        <v>0</v>
      </c>
      <c r="D83">
        <v>-0.83</v>
      </c>
      <c r="F83">
        <v>-495.99900000000002</v>
      </c>
      <c r="G83" s="1">
        <v>-1.51614E-17</v>
      </c>
      <c r="H83">
        <v>0</v>
      </c>
      <c r="I83">
        <v>-0.83</v>
      </c>
    </row>
    <row r="84" spans="1:9" x14ac:dyDescent="0.15">
      <c r="A84">
        <v>-501.97500000000002</v>
      </c>
      <c r="B84" s="1">
        <v>3.4485300000000002E-17</v>
      </c>
      <c r="C84">
        <v>0</v>
      </c>
      <c r="D84">
        <v>-0.84</v>
      </c>
      <c r="F84">
        <v>-501.97500000000002</v>
      </c>
      <c r="G84" s="1">
        <v>3.4485300000000002E-17</v>
      </c>
      <c r="H84">
        <v>0</v>
      </c>
      <c r="I84">
        <v>-0.84</v>
      </c>
    </row>
    <row r="85" spans="1:9" x14ac:dyDescent="0.15">
      <c r="A85">
        <v>-507.95100000000002</v>
      </c>
      <c r="B85" s="1">
        <v>-8.62267E-17</v>
      </c>
      <c r="C85">
        <v>0</v>
      </c>
      <c r="D85">
        <v>-0.85</v>
      </c>
      <c r="F85">
        <v>-507.95100000000002</v>
      </c>
      <c r="G85" s="1">
        <v>-8.62267E-17</v>
      </c>
      <c r="H85">
        <v>0</v>
      </c>
      <c r="I85">
        <v>-0.85</v>
      </c>
    </row>
    <row r="86" spans="1:9" x14ac:dyDescent="0.15">
      <c r="A86">
        <v>-513.92700000000002</v>
      </c>
      <c r="B86" s="1">
        <v>-8.8794499999999994E-18</v>
      </c>
      <c r="C86">
        <v>0</v>
      </c>
      <c r="D86">
        <v>-0.86</v>
      </c>
      <c r="F86">
        <v>-513.92700000000002</v>
      </c>
      <c r="G86" s="1">
        <v>-8.8794499999999994E-18</v>
      </c>
      <c r="H86">
        <v>0</v>
      </c>
      <c r="I86">
        <v>-0.86</v>
      </c>
    </row>
    <row r="87" spans="1:9" x14ac:dyDescent="0.15">
      <c r="A87">
        <v>-519.90300000000002</v>
      </c>
      <c r="B87" s="1">
        <v>-3.05008E-17</v>
      </c>
      <c r="C87">
        <v>0</v>
      </c>
      <c r="D87">
        <v>-0.87</v>
      </c>
      <c r="F87">
        <v>-519.90300000000002</v>
      </c>
      <c r="G87" s="1">
        <v>-3.05008E-17</v>
      </c>
      <c r="H87">
        <v>0</v>
      </c>
      <c r="I87">
        <v>-0.87</v>
      </c>
    </row>
    <row r="88" spans="1:9" x14ac:dyDescent="0.15">
      <c r="A88">
        <v>-525.87900000000002</v>
      </c>
      <c r="B88" s="1">
        <v>-2.1232499999999999E-17</v>
      </c>
      <c r="C88">
        <v>0</v>
      </c>
      <c r="D88">
        <v>-0.88</v>
      </c>
      <c r="F88">
        <v>-525.87900000000002</v>
      </c>
      <c r="G88" s="1">
        <v>-2.1232499999999999E-17</v>
      </c>
      <c r="H88">
        <v>0</v>
      </c>
      <c r="I88">
        <v>-0.88</v>
      </c>
    </row>
    <row r="89" spans="1:9" x14ac:dyDescent="0.15">
      <c r="A89">
        <v>-531.85500000000002</v>
      </c>
      <c r="B89" s="1">
        <v>-2.54927E-17</v>
      </c>
      <c r="C89">
        <v>0</v>
      </c>
      <c r="D89">
        <v>-0.89</v>
      </c>
      <c r="F89">
        <v>-531.85500000000002</v>
      </c>
      <c r="G89" s="1">
        <v>-2.54927E-17</v>
      </c>
      <c r="H89">
        <v>0</v>
      </c>
      <c r="I89">
        <v>-0.89</v>
      </c>
    </row>
    <row r="90" spans="1:9" x14ac:dyDescent="0.15">
      <c r="A90">
        <v>-537.83100000000002</v>
      </c>
      <c r="B90" s="1">
        <v>3.2938499999999998E-17</v>
      </c>
      <c r="C90">
        <v>0</v>
      </c>
      <c r="D90">
        <v>-0.9</v>
      </c>
      <c r="F90">
        <v>-537.83100000000002</v>
      </c>
      <c r="G90" s="1">
        <v>3.2938499999999998E-17</v>
      </c>
      <c r="H90">
        <v>0</v>
      </c>
      <c r="I90">
        <v>-0.9</v>
      </c>
    </row>
    <row r="91" spans="1:9" x14ac:dyDescent="0.15">
      <c r="A91">
        <v>-543.80700000000002</v>
      </c>
      <c r="B91" s="1">
        <v>-1.7446299999999999E-17</v>
      </c>
      <c r="C91">
        <v>0</v>
      </c>
      <c r="D91">
        <v>-0.91</v>
      </c>
      <c r="F91">
        <v>-543.80700000000002</v>
      </c>
      <c r="G91" s="1">
        <v>-1.7446299999999999E-17</v>
      </c>
      <c r="H91">
        <v>0</v>
      </c>
      <c r="I91">
        <v>-0.91</v>
      </c>
    </row>
    <row r="92" spans="1:9" x14ac:dyDescent="0.15">
      <c r="A92">
        <v>-549.78300000000002</v>
      </c>
      <c r="B92" s="1">
        <v>2.83269E-17</v>
      </c>
      <c r="C92">
        <v>0</v>
      </c>
      <c r="D92">
        <v>-0.92</v>
      </c>
      <c r="F92">
        <v>-549.78300000000002</v>
      </c>
      <c r="G92" s="1">
        <v>2.83269E-17</v>
      </c>
      <c r="H92">
        <v>0</v>
      </c>
      <c r="I92">
        <v>-0.92</v>
      </c>
    </row>
    <row r="93" spans="1:9" x14ac:dyDescent="0.15">
      <c r="A93">
        <v>-555.75800000000004</v>
      </c>
      <c r="B93" s="1">
        <v>-1.3148999999999999E-16</v>
      </c>
      <c r="C93">
        <v>0</v>
      </c>
      <c r="D93">
        <v>-0.93</v>
      </c>
      <c r="F93">
        <v>-555.75800000000004</v>
      </c>
      <c r="G93" s="1">
        <v>-1.3148999999999999E-16</v>
      </c>
      <c r="H93">
        <v>0</v>
      </c>
      <c r="I93">
        <v>-0.93</v>
      </c>
    </row>
    <row r="94" spans="1:9" x14ac:dyDescent="0.15">
      <c r="A94">
        <v>-561.73400000000004</v>
      </c>
      <c r="B94" s="1">
        <v>-1.6065400000000001E-17</v>
      </c>
      <c r="C94">
        <v>0</v>
      </c>
      <c r="D94">
        <v>-0.94</v>
      </c>
      <c r="F94">
        <v>-561.73400000000004</v>
      </c>
      <c r="G94" s="1">
        <v>-1.6065400000000001E-17</v>
      </c>
      <c r="H94">
        <v>0</v>
      </c>
      <c r="I94">
        <v>-0.94</v>
      </c>
    </row>
    <row r="95" spans="1:9" x14ac:dyDescent="0.15">
      <c r="A95">
        <v>-567.71</v>
      </c>
      <c r="B95" s="1">
        <v>-7.4211999999999999E-17</v>
      </c>
      <c r="C95">
        <v>0</v>
      </c>
      <c r="D95">
        <v>-0.95</v>
      </c>
      <c r="F95">
        <v>-567.71</v>
      </c>
      <c r="G95" s="1">
        <v>-7.4211999999999999E-17</v>
      </c>
      <c r="H95">
        <v>0</v>
      </c>
      <c r="I95">
        <v>-0.95</v>
      </c>
    </row>
    <row r="96" spans="1:9" x14ac:dyDescent="0.15">
      <c r="A96">
        <v>-573.68600000000004</v>
      </c>
      <c r="B96" s="1">
        <v>-3.3820899999999999E-17</v>
      </c>
      <c r="C96">
        <v>0</v>
      </c>
      <c r="D96">
        <v>-0.96</v>
      </c>
      <c r="F96">
        <v>-573.68600000000004</v>
      </c>
      <c r="G96" s="1">
        <v>-3.3820899999999999E-17</v>
      </c>
      <c r="H96">
        <v>0</v>
      </c>
      <c r="I96">
        <v>-0.96</v>
      </c>
    </row>
    <row r="97" spans="1:9" x14ac:dyDescent="0.15">
      <c r="A97">
        <v>-579.66200000000003</v>
      </c>
      <c r="B97" s="1">
        <v>-5.13694E-17</v>
      </c>
      <c r="C97">
        <v>0</v>
      </c>
      <c r="D97">
        <v>-0.97</v>
      </c>
      <c r="F97">
        <v>-579.66200000000003</v>
      </c>
      <c r="G97" s="1">
        <v>-5.13694E-17</v>
      </c>
      <c r="H97">
        <v>0</v>
      </c>
      <c r="I97">
        <v>-0.97</v>
      </c>
    </row>
    <row r="98" spans="1:9" x14ac:dyDescent="0.15">
      <c r="A98">
        <v>-585.63800000000003</v>
      </c>
      <c r="B98" s="1">
        <v>-9.5010999999999995E-18</v>
      </c>
      <c r="C98">
        <v>0</v>
      </c>
      <c r="D98">
        <v>-0.98</v>
      </c>
      <c r="F98">
        <v>-585.63800000000003</v>
      </c>
      <c r="G98" s="1">
        <v>-9.5010999999999995E-18</v>
      </c>
      <c r="H98">
        <v>0</v>
      </c>
      <c r="I98">
        <v>-0.98</v>
      </c>
    </row>
    <row r="99" spans="1:9" x14ac:dyDescent="0.15">
      <c r="A99">
        <v>-591.61400000000003</v>
      </c>
      <c r="B99" s="1">
        <v>-2.3617E-17</v>
      </c>
      <c r="C99">
        <v>0</v>
      </c>
      <c r="D99">
        <v>-0.99</v>
      </c>
      <c r="F99">
        <v>-591.61400000000003</v>
      </c>
      <c r="G99" s="1">
        <v>-2.3617E-17</v>
      </c>
      <c r="H99">
        <v>0</v>
      </c>
      <c r="I99">
        <v>-0.99</v>
      </c>
    </row>
    <row r="100" spans="1:9" x14ac:dyDescent="0.15">
      <c r="A100">
        <v>-597.59</v>
      </c>
      <c r="B100" s="1">
        <v>-6.0495899999999996E-17</v>
      </c>
      <c r="C100">
        <v>0</v>
      </c>
      <c r="D100">
        <v>-1</v>
      </c>
      <c r="F100">
        <v>-597.59</v>
      </c>
      <c r="G100" s="1">
        <v>-6.0495899999999996E-17</v>
      </c>
      <c r="H100">
        <v>0</v>
      </c>
      <c r="I100">
        <v>-1</v>
      </c>
    </row>
    <row r="101" spans="1:9" x14ac:dyDescent="0.15">
      <c r="A101">
        <v>-649.22699999999998</v>
      </c>
      <c r="B101">
        <v>0.5</v>
      </c>
      <c r="C101">
        <v>0</v>
      </c>
      <c r="D101">
        <v>-1</v>
      </c>
      <c r="F101">
        <v>-649.22699999999998</v>
      </c>
      <c r="G101">
        <v>0.5</v>
      </c>
      <c r="H101">
        <v>0</v>
      </c>
      <c r="I101">
        <v>-1</v>
      </c>
    </row>
    <row r="102" spans="1:9" x14ac:dyDescent="0.15">
      <c r="A102">
        <v>-726.24800000000005</v>
      </c>
      <c r="B102">
        <v>1</v>
      </c>
      <c r="C102">
        <v>0</v>
      </c>
      <c r="D102">
        <v>-1</v>
      </c>
      <c r="F102">
        <v>-726.24800000000005</v>
      </c>
      <c r="G102">
        <v>1</v>
      </c>
      <c r="H102">
        <v>0</v>
      </c>
      <c r="I102">
        <v>-1</v>
      </c>
    </row>
    <row r="103" spans="1:9" x14ac:dyDescent="0.15">
      <c r="A103">
        <v>-828.69500000000005</v>
      </c>
      <c r="B103">
        <v>1.5</v>
      </c>
      <c r="C103">
        <v>0</v>
      </c>
      <c r="D103">
        <v>-1</v>
      </c>
      <c r="F103">
        <v>-828.69500000000005</v>
      </c>
      <c r="G103">
        <v>1.5</v>
      </c>
      <c r="H103">
        <v>0</v>
      </c>
      <c r="I103">
        <v>-1</v>
      </c>
    </row>
    <row r="104" spans="1:9" x14ac:dyDescent="0.15">
      <c r="A104">
        <v>-956.61</v>
      </c>
      <c r="B104">
        <v>2</v>
      </c>
      <c r="C104">
        <v>0</v>
      </c>
      <c r="D104">
        <v>-1</v>
      </c>
      <c r="F104">
        <v>-956.61</v>
      </c>
      <c r="G104">
        <v>2</v>
      </c>
      <c r="H104">
        <v>0</v>
      </c>
      <c r="I104">
        <v>-1</v>
      </c>
    </row>
    <row r="105" spans="1:9" x14ac:dyDescent="0.15">
      <c r="A105">
        <v>-1108.27</v>
      </c>
      <c r="B105">
        <v>2.5</v>
      </c>
      <c r="C105">
        <v>0</v>
      </c>
      <c r="D105">
        <v>-0.99642699999999995</v>
      </c>
      <c r="F105">
        <v>-1110.04</v>
      </c>
      <c r="G105">
        <v>2.5</v>
      </c>
      <c r="H105">
        <v>0</v>
      </c>
      <c r="I105">
        <v>-1</v>
      </c>
    </row>
    <row r="106" spans="1:9" x14ac:dyDescent="0.15">
      <c r="A106">
        <v>-1281.74</v>
      </c>
      <c r="B106">
        <v>3</v>
      </c>
      <c r="C106">
        <v>0</v>
      </c>
      <c r="D106">
        <v>-0.99264799999999997</v>
      </c>
      <c r="F106">
        <v>-1289.02</v>
      </c>
      <c r="G106">
        <v>3</v>
      </c>
      <c r="H106">
        <v>0</v>
      </c>
      <c r="I106">
        <v>-1</v>
      </c>
    </row>
    <row r="107" spans="1:9" x14ac:dyDescent="0.15">
      <c r="A107">
        <v>-1476.7</v>
      </c>
      <c r="B107">
        <v>3.5</v>
      </c>
      <c r="C107">
        <v>0</v>
      </c>
      <c r="D107">
        <v>-0.98187999999999998</v>
      </c>
      <c r="F107">
        <v>-1493.59</v>
      </c>
      <c r="G107">
        <v>3.5</v>
      </c>
      <c r="H107">
        <v>0</v>
      </c>
      <c r="I107">
        <v>-1</v>
      </c>
    </row>
    <row r="108" spans="1:9" x14ac:dyDescent="0.15">
      <c r="A108">
        <v>-1689.41</v>
      </c>
      <c r="B108">
        <v>4</v>
      </c>
      <c r="C108">
        <v>0</v>
      </c>
      <c r="D108">
        <v>-0.96873600000000004</v>
      </c>
      <c r="F108">
        <v>-1723.81</v>
      </c>
      <c r="G108">
        <v>4</v>
      </c>
      <c r="H108">
        <v>0</v>
      </c>
      <c r="I108">
        <v>-1</v>
      </c>
    </row>
    <row r="109" spans="1:9" x14ac:dyDescent="0.15">
      <c r="A109">
        <v>-1920.9</v>
      </c>
      <c r="B109">
        <v>4.5</v>
      </c>
      <c r="C109">
        <v>0</v>
      </c>
      <c r="D109">
        <v>-0.94713599999999998</v>
      </c>
      <c r="F109">
        <v>-1979.71</v>
      </c>
      <c r="G109">
        <v>4.5</v>
      </c>
      <c r="H109">
        <v>0</v>
      </c>
      <c r="I109">
        <v>-1</v>
      </c>
    </row>
    <row r="110" spans="1:9" x14ac:dyDescent="0.15">
      <c r="A110">
        <v>-2165.4299999999998</v>
      </c>
      <c r="B110">
        <v>5</v>
      </c>
      <c r="C110">
        <v>0</v>
      </c>
      <c r="D110">
        <v>-0.91751799999999994</v>
      </c>
      <c r="F110">
        <v>-2261.33</v>
      </c>
      <c r="G110">
        <v>5</v>
      </c>
      <c r="H110">
        <v>0</v>
      </c>
      <c r="I110">
        <v>-1</v>
      </c>
    </row>
    <row r="111" spans="1:9" x14ac:dyDescent="0.15">
      <c r="A111">
        <v>-2426.91</v>
      </c>
      <c r="B111">
        <v>5.5</v>
      </c>
      <c r="C111">
        <v>0</v>
      </c>
      <c r="D111">
        <v>-0.88790000000000002</v>
      </c>
      <c r="F111">
        <v>-2568.73</v>
      </c>
      <c r="G111">
        <v>5.5</v>
      </c>
      <c r="H111">
        <v>0</v>
      </c>
      <c r="I111">
        <v>-1</v>
      </c>
    </row>
    <row r="112" spans="1:9" x14ac:dyDescent="0.15">
      <c r="A112">
        <v>-2701.92</v>
      </c>
      <c r="B112">
        <v>6</v>
      </c>
      <c r="C112">
        <v>0</v>
      </c>
      <c r="D112">
        <v>-0.83906099999999995</v>
      </c>
      <c r="F112">
        <v>-2901.93</v>
      </c>
      <c r="G112">
        <v>6</v>
      </c>
      <c r="H112">
        <v>0</v>
      </c>
      <c r="I112">
        <v>-1</v>
      </c>
    </row>
    <row r="113" spans="1:9" x14ac:dyDescent="0.15">
      <c r="A113">
        <v>-2985.65</v>
      </c>
      <c r="B113">
        <v>6.5</v>
      </c>
      <c r="C113">
        <v>0</v>
      </c>
      <c r="D113">
        <v>-0.78637800000000002</v>
      </c>
      <c r="F113">
        <v>-3260.99</v>
      </c>
      <c r="G113">
        <v>6.5</v>
      </c>
      <c r="H113">
        <v>0</v>
      </c>
      <c r="I113">
        <v>-1</v>
      </c>
    </row>
    <row r="114" spans="1:9" x14ac:dyDescent="0.15">
      <c r="A114">
        <v>-3282.26</v>
      </c>
      <c r="B114">
        <v>7</v>
      </c>
      <c r="C114">
        <v>0</v>
      </c>
      <c r="D114">
        <v>-0.73369499999999999</v>
      </c>
      <c r="F114">
        <v>-3645.95</v>
      </c>
      <c r="G114">
        <v>7</v>
      </c>
      <c r="H114">
        <v>0</v>
      </c>
      <c r="I114">
        <v>-1</v>
      </c>
    </row>
    <row r="115" spans="1:9" x14ac:dyDescent="0.15">
      <c r="A115">
        <v>-3591.45</v>
      </c>
      <c r="B115">
        <v>7.5</v>
      </c>
      <c r="C115">
        <v>0</v>
      </c>
      <c r="D115">
        <v>-0.67866000000000004</v>
      </c>
      <c r="F115">
        <v>-4056.85</v>
      </c>
      <c r="G115">
        <v>7.5</v>
      </c>
      <c r="H115">
        <v>0</v>
      </c>
      <c r="I115">
        <v>-1</v>
      </c>
    </row>
    <row r="116" spans="1:9" x14ac:dyDescent="0.15">
      <c r="A116">
        <v>-3906.06</v>
      </c>
      <c r="B116">
        <v>8</v>
      </c>
      <c r="C116">
        <v>0</v>
      </c>
      <c r="D116">
        <v>-0.59805900000000001</v>
      </c>
      <c r="F116">
        <v>-4493.74</v>
      </c>
      <c r="G116">
        <v>8</v>
      </c>
      <c r="H116">
        <v>0</v>
      </c>
      <c r="I116">
        <v>-1</v>
      </c>
    </row>
    <row r="117" spans="1:9" x14ac:dyDescent="0.15">
      <c r="A117">
        <v>-4229.84</v>
      </c>
      <c r="B117">
        <v>8.5</v>
      </c>
      <c r="C117">
        <v>0</v>
      </c>
      <c r="D117">
        <v>-0.51745799999999997</v>
      </c>
      <c r="F117">
        <v>-4956.6499999999996</v>
      </c>
      <c r="G117">
        <v>8.5</v>
      </c>
      <c r="H117">
        <v>0</v>
      </c>
      <c r="I117">
        <v>-1</v>
      </c>
    </row>
    <row r="118" spans="1:9" x14ac:dyDescent="0.15">
      <c r="A118">
        <v>-4562.83</v>
      </c>
      <c r="B118">
        <v>9</v>
      </c>
      <c r="C118">
        <v>0</v>
      </c>
      <c r="D118">
        <v>-0.436857</v>
      </c>
      <c r="F118">
        <v>-5445.64</v>
      </c>
      <c r="G118">
        <v>9</v>
      </c>
      <c r="H118">
        <v>0</v>
      </c>
      <c r="I118">
        <v>-1</v>
      </c>
    </row>
    <row r="119" spans="1:9" x14ac:dyDescent="0.15">
      <c r="A119">
        <v>-4905.0200000000004</v>
      </c>
      <c r="B119">
        <v>9.5</v>
      </c>
      <c r="C119">
        <v>0</v>
      </c>
      <c r="D119">
        <v>-0.35625699999999999</v>
      </c>
      <c r="F119">
        <v>-5960.75</v>
      </c>
      <c r="G119">
        <v>9.5</v>
      </c>
      <c r="H119">
        <v>0</v>
      </c>
      <c r="I119">
        <v>-1</v>
      </c>
    </row>
    <row r="120" spans="1:9" x14ac:dyDescent="0.15">
      <c r="A120">
        <v>-5256.44</v>
      </c>
      <c r="B120">
        <v>10</v>
      </c>
      <c r="C120">
        <v>0</v>
      </c>
      <c r="D120">
        <v>-0.27565600000000001</v>
      </c>
      <c r="F120">
        <v>-6502.01</v>
      </c>
      <c r="G120">
        <v>10</v>
      </c>
      <c r="H120">
        <v>0</v>
      </c>
      <c r="I120">
        <v>-1</v>
      </c>
    </row>
    <row r="121" spans="1:9" x14ac:dyDescent="0.15">
      <c r="A121">
        <v>-5616.89</v>
      </c>
      <c r="B121">
        <v>10.5</v>
      </c>
      <c r="C121">
        <v>0</v>
      </c>
      <c r="D121">
        <v>-0.19286</v>
      </c>
      <c r="F121">
        <v>-7069.48</v>
      </c>
      <c r="G121">
        <v>10.5</v>
      </c>
      <c r="H121">
        <v>0</v>
      </c>
      <c r="I121">
        <v>-1</v>
      </c>
    </row>
    <row r="122" spans="1:9" x14ac:dyDescent="0.15">
      <c r="A122">
        <v>-5980.53</v>
      </c>
      <c r="B122">
        <v>11</v>
      </c>
      <c r="C122">
        <v>0</v>
      </c>
      <c r="D122">
        <v>-8.0576499999999995E-2</v>
      </c>
      <c r="F122">
        <v>-7663.2</v>
      </c>
      <c r="G122">
        <v>11</v>
      </c>
      <c r="H122">
        <v>0</v>
      </c>
      <c r="I122">
        <v>-1</v>
      </c>
    </row>
    <row r="123" spans="1:9" x14ac:dyDescent="0.15">
      <c r="A123">
        <v>-6350.4</v>
      </c>
      <c r="B123">
        <v>11.5</v>
      </c>
      <c r="C123">
        <v>0</v>
      </c>
      <c r="D123">
        <v>3.1706499999999999E-2</v>
      </c>
      <c r="F123">
        <v>-8283.2099999999991</v>
      </c>
      <c r="G123">
        <v>11.5</v>
      </c>
      <c r="H123">
        <v>0</v>
      </c>
      <c r="I123">
        <v>-1</v>
      </c>
    </row>
    <row r="124" spans="1:9" x14ac:dyDescent="0.15">
      <c r="A124">
        <v>-6726.51</v>
      </c>
      <c r="B124">
        <v>12</v>
      </c>
      <c r="C124">
        <v>0</v>
      </c>
      <c r="D124">
        <v>0.14398900000000001</v>
      </c>
      <c r="F124">
        <v>-8929.5499999999993</v>
      </c>
      <c r="G124">
        <v>12</v>
      </c>
      <c r="H124">
        <v>0</v>
      </c>
      <c r="I124">
        <v>-1</v>
      </c>
    </row>
    <row r="125" spans="1:9" x14ac:dyDescent="0.15">
      <c r="A125">
        <v>-7108.87</v>
      </c>
      <c r="B125">
        <v>12.5</v>
      </c>
      <c r="C125">
        <v>0</v>
      </c>
      <c r="D125">
        <v>0.256272</v>
      </c>
      <c r="F125">
        <v>-9602.27</v>
      </c>
      <c r="G125">
        <v>12.5</v>
      </c>
      <c r="H125">
        <v>0</v>
      </c>
      <c r="I125">
        <v>-1</v>
      </c>
    </row>
    <row r="126" spans="1:9" x14ac:dyDescent="0.15">
      <c r="A126">
        <v>-7497.49</v>
      </c>
      <c r="B126">
        <v>13</v>
      </c>
      <c r="C126">
        <v>0</v>
      </c>
      <c r="D126">
        <v>0.36855500000000002</v>
      </c>
      <c r="F126">
        <v>-10301.4</v>
      </c>
      <c r="G126">
        <v>13</v>
      </c>
      <c r="H126">
        <v>0</v>
      </c>
      <c r="I126">
        <v>-1</v>
      </c>
    </row>
    <row r="127" spans="1:9" x14ac:dyDescent="0.15">
      <c r="A127">
        <v>-7892.39</v>
      </c>
      <c r="B127">
        <v>13.5</v>
      </c>
      <c r="C127">
        <v>0</v>
      </c>
      <c r="D127">
        <v>0.48083799999999999</v>
      </c>
      <c r="F127">
        <v>-11027</v>
      </c>
      <c r="G127">
        <v>13.5</v>
      </c>
      <c r="H127">
        <v>0</v>
      </c>
      <c r="I127">
        <v>-1</v>
      </c>
    </row>
    <row r="128" spans="1:9" x14ac:dyDescent="0.15">
      <c r="A128">
        <v>-8293.56</v>
      </c>
      <c r="B128">
        <v>14</v>
      </c>
      <c r="C128">
        <v>0</v>
      </c>
      <c r="D128">
        <v>0.59312100000000001</v>
      </c>
      <c r="F128">
        <v>-11779.2</v>
      </c>
      <c r="G128">
        <v>14</v>
      </c>
      <c r="H128">
        <v>0</v>
      </c>
      <c r="I128">
        <v>-1</v>
      </c>
    </row>
    <row r="129" spans="1:9" x14ac:dyDescent="0.15">
      <c r="A129">
        <v>-8701.0300000000007</v>
      </c>
      <c r="B129">
        <v>14.5</v>
      </c>
      <c r="C129">
        <v>0</v>
      </c>
      <c r="D129">
        <v>0.70540400000000003</v>
      </c>
      <c r="F129">
        <v>-12557.9</v>
      </c>
      <c r="G129">
        <v>14.5</v>
      </c>
      <c r="H129">
        <v>0</v>
      </c>
      <c r="I129">
        <v>-1</v>
      </c>
    </row>
    <row r="130" spans="1:9" x14ac:dyDescent="0.15">
      <c r="A130">
        <v>-9113.93</v>
      </c>
      <c r="B130">
        <v>15</v>
      </c>
      <c r="C130">
        <v>0</v>
      </c>
      <c r="D130">
        <v>0.83067299999999999</v>
      </c>
      <c r="F130">
        <v>-13363.1</v>
      </c>
      <c r="G130">
        <v>15</v>
      </c>
      <c r="H130">
        <v>0</v>
      </c>
      <c r="I130">
        <v>-1</v>
      </c>
    </row>
    <row r="131" spans="1:9" x14ac:dyDescent="0.15">
      <c r="A131">
        <v>-9528.3799999999992</v>
      </c>
      <c r="B131">
        <v>15.5</v>
      </c>
      <c r="C131">
        <v>0</v>
      </c>
      <c r="D131">
        <v>0.97811800000000004</v>
      </c>
      <c r="F131">
        <v>-14195.1</v>
      </c>
      <c r="G131">
        <v>15.5</v>
      </c>
      <c r="H131">
        <v>0</v>
      </c>
      <c r="I131">
        <v>-1</v>
      </c>
    </row>
    <row r="132" spans="1:9" x14ac:dyDescent="0.15">
      <c r="A132">
        <v>-9946.77</v>
      </c>
      <c r="B132">
        <v>16</v>
      </c>
      <c r="C132">
        <v>0</v>
      </c>
      <c r="D132">
        <v>1.1255599999999999</v>
      </c>
      <c r="F132">
        <v>-15053.7</v>
      </c>
      <c r="G132">
        <v>16</v>
      </c>
      <c r="H132">
        <v>0</v>
      </c>
      <c r="I132">
        <v>-1</v>
      </c>
    </row>
    <row r="133" spans="1:9" x14ac:dyDescent="0.15">
      <c r="A133">
        <v>-10369.1</v>
      </c>
      <c r="B133">
        <v>16.5</v>
      </c>
      <c r="C133">
        <v>0</v>
      </c>
      <c r="D133">
        <v>1.27301</v>
      </c>
      <c r="F133">
        <v>-15939.1</v>
      </c>
      <c r="G133">
        <v>16.5</v>
      </c>
      <c r="H133">
        <v>0</v>
      </c>
      <c r="I133">
        <v>-1</v>
      </c>
    </row>
    <row r="134" spans="1:9" x14ac:dyDescent="0.15">
      <c r="A134">
        <v>-10795.4</v>
      </c>
      <c r="B134">
        <v>17</v>
      </c>
      <c r="C134">
        <v>0</v>
      </c>
      <c r="D134">
        <v>1.42045</v>
      </c>
      <c r="F134">
        <v>-16851.2</v>
      </c>
      <c r="G134">
        <v>17</v>
      </c>
      <c r="H134">
        <v>0</v>
      </c>
      <c r="I134">
        <v>-1</v>
      </c>
    </row>
    <row r="135" spans="1:9" x14ac:dyDescent="0.15">
      <c r="A135">
        <v>-11225.6</v>
      </c>
      <c r="B135">
        <v>17.5</v>
      </c>
      <c r="C135">
        <v>0</v>
      </c>
      <c r="D135">
        <v>1.5679000000000001</v>
      </c>
      <c r="F135">
        <v>-17790.2</v>
      </c>
      <c r="G135">
        <v>17.5</v>
      </c>
      <c r="H135">
        <v>0</v>
      </c>
      <c r="I135">
        <v>-1</v>
      </c>
    </row>
    <row r="136" spans="1:9" x14ac:dyDescent="0.15">
      <c r="A136">
        <v>-11659.8</v>
      </c>
      <c r="B136">
        <v>18</v>
      </c>
      <c r="C136">
        <v>0</v>
      </c>
      <c r="D136">
        <v>1.7153400000000001</v>
      </c>
      <c r="F136">
        <v>-18756</v>
      </c>
      <c r="G136">
        <v>18</v>
      </c>
      <c r="H136">
        <v>0</v>
      </c>
      <c r="I136">
        <v>-1</v>
      </c>
    </row>
    <row r="137" spans="1:9" x14ac:dyDescent="0.15">
      <c r="A137">
        <v>-12098</v>
      </c>
      <c r="B137">
        <v>18.5</v>
      </c>
      <c r="C137">
        <v>0</v>
      </c>
      <c r="D137">
        <v>1.8627899999999999</v>
      </c>
      <c r="F137">
        <v>-19748.8</v>
      </c>
      <c r="G137">
        <v>18.5</v>
      </c>
      <c r="H137">
        <v>0</v>
      </c>
      <c r="I137">
        <v>-1</v>
      </c>
    </row>
    <row r="138" spans="1:9" x14ac:dyDescent="0.15">
      <c r="A138">
        <v>-12540.2</v>
      </c>
      <c r="B138">
        <v>19</v>
      </c>
      <c r="C138">
        <v>0</v>
      </c>
      <c r="D138">
        <v>2.01023</v>
      </c>
      <c r="F138">
        <v>-20768.5</v>
      </c>
      <c r="G138">
        <v>19</v>
      </c>
      <c r="H138">
        <v>0</v>
      </c>
      <c r="I138">
        <v>-1</v>
      </c>
    </row>
    <row r="139" spans="1:9" x14ac:dyDescent="0.15">
      <c r="A139">
        <v>-12986.3</v>
      </c>
      <c r="B139">
        <v>19.5</v>
      </c>
      <c r="C139">
        <v>0</v>
      </c>
      <c r="D139">
        <v>2.15768</v>
      </c>
      <c r="F139">
        <v>-21815.200000000001</v>
      </c>
      <c r="G139">
        <v>19.5</v>
      </c>
      <c r="H139">
        <v>0</v>
      </c>
      <c r="I139">
        <v>-1</v>
      </c>
    </row>
    <row r="140" spans="1:9" x14ac:dyDescent="0.15">
      <c r="A140">
        <v>-13436.4</v>
      </c>
      <c r="B140">
        <v>20</v>
      </c>
      <c r="C140">
        <v>0</v>
      </c>
      <c r="D140">
        <v>2.3051200000000001</v>
      </c>
      <c r="F140">
        <v>-22889</v>
      </c>
      <c r="G140">
        <v>20</v>
      </c>
      <c r="H140">
        <v>0</v>
      </c>
      <c r="I140">
        <v>-1</v>
      </c>
    </row>
    <row r="141" spans="1:9" x14ac:dyDescent="0.15">
      <c r="A141">
        <v>-13890.6</v>
      </c>
      <c r="B141">
        <v>20.5</v>
      </c>
      <c r="C141">
        <v>0</v>
      </c>
      <c r="D141">
        <v>2.4525700000000001</v>
      </c>
      <c r="F141">
        <v>-23989.9</v>
      </c>
      <c r="G141">
        <v>20.5</v>
      </c>
      <c r="H141">
        <v>0</v>
      </c>
      <c r="I141">
        <v>-1</v>
      </c>
    </row>
    <row r="142" spans="1:9" x14ac:dyDescent="0.15">
      <c r="A142">
        <v>-14348.7</v>
      </c>
      <c r="B142">
        <v>21</v>
      </c>
      <c r="C142">
        <v>0</v>
      </c>
      <c r="D142">
        <v>2.6000100000000002</v>
      </c>
      <c r="F142">
        <v>-25117.9</v>
      </c>
      <c r="G142">
        <v>21</v>
      </c>
      <c r="H142">
        <v>0</v>
      </c>
      <c r="I142">
        <v>-1</v>
      </c>
    </row>
    <row r="143" spans="1:9" x14ac:dyDescent="0.15">
      <c r="A143">
        <v>-14809.1</v>
      </c>
      <c r="B143">
        <v>21.5</v>
      </c>
      <c r="C143">
        <v>0</v>
      </c>
      <c r="D143">
        <v>2.7842600000000002</v>
      </c>
      <c r="F143">
        <v>-26273.1</v>
      </c>
      <c r="G143">
        <v>21.5</v>
      </c>
      <c r="H143">
        <v>0</v>
      </c>
      <c r="I143">
        <v>-1</v>
      </c>
    </row>
    <row r="144" spans="1:9" x14ac:dyDescent="0.15">
      <c r="A144">
        <v>-15269.9</v>
      </c>
      <c r="B144">
        <v>22</v>
      </c>
      <c r="C144">
        <v>0</v>
      </c>
      <c r="D144">
        <v>2.9687700000000001</v>
      </c>
      <c r="F144">
        <v>-27455.5</v>
      </c>
      <c r="G144">
        <v>22</v>
      </c>
      <c r="H144">
        <v>0</v>
      </c>
      <c r="I144">
        <v>-1</v>
      </c>
    </row>
    <row r="145" spans="1:9" x14ac:dyDescent="0.15">
      <c r="A145">
        <v>-15733</v>
      </c>
      <c r="B145">
        <v>22.5</v>
      </c>
      <c r="C145">
        <v>0</v>
      </c>
      <c r="D145">
        <v>3.15327</v>
      </c>
      <c r="F145">
        <v>-28665.200000000001</v>
      </c>
      <c r="G145">
        <v>22.5</v>
      </c>
      <c r="H145">
        <v>0</v>
      </c>
      <c r="I145">
        <v>-1</v>
      </c>
    </row>
    <row r="146" spans="1:9" x14ac:dyDescent="0.15">
      <c r="A146">
        <v>-16198.4</v>
      </c>
      <c r="B146">
        <v>23</v>
      </c>
      <c r="C146">
        <v>0</v>
      </c>
      <c r="D146">
        <v>3.3377699999999999</v>
      </c>
      <c r="F146">
        <v>-29902.3</v>
      </c>
      <c r="G146">
        <v>23</v>
      </c>
      <c r="H146">
        <v>0</v>
      </c>
      <c r="I146">
        <v>-1</v>
      </c>
    </row>
    <row r="147" spans="1:9" x14ac:dyDescent="0.15">
      <c r="A147">
        <v>-16666</v>
      </c>
      <c r="B147">
        <v>23.5</v>
      </c>
      <c r="C147">
        <v>0</v>
      </c>
      <c r="D147">
        <v>3.5222699999999998</v>
      </c>
      <c r="F147">
        <v>-31166.7</v>
      </c>
      <c r="G147">
        <v>23.5</v>
      </c>
      <c r="H147">
        <v>0</v>
      </c>
      <c r="I147">
        <v>-1</v>
      </c>
    </row>
    <row r="148" spans="1:9" x14ac:dyDescent="0.15">
      <c r="A148">
        <v>-17135.900000000001</v>
      </c>
      <c r="B148">
        <v>24</v>
      </c>
      <c r="C148">
        <v>0</v>
      </c>
      <c r="D148">
        <v>3.7067700000000001</v>
      </c>
      <c r="F148">
        <v>-32458.5</v>
      </c>
      <c r="G148">
        <v>24</v>
      </c>
      <c r="H148">
        <v>0</v>
      </c>
      <c r="I148">
        <v>-1</v>
      </c>
    </row>
    <row r="149" spans="1:9" x14ac:dyDescent="0.15">
      <c r="A149">
        <v>-17608.099999999999</v>
      </c>
      <c r="B149">
        <v>24.5</v>
      </c>
      <c r="C149">
        <v>0</v>
      </c>
      <c r="D149">
        <v>3.89127</v>
      </c>
      <c r="F149">
        <v>-33777.800000000003</v>
      </c>
      <c r="G149">
        <v>24.5</v>
      </c>
      <c r="H149">
        <v>0</v>
      </c>
      <c r="I149">
        <v>-1</v>
      </c>
    </row>
    <row r="150" spans="1:9" x14ac:dyDescent="0.15">
      <c r="A150">
        <v>-18082.5</v>
      </c>
      <c r="B150">
        <v>25</v>
      </c>
      <c r="C150">
        <v>0</v>
      </c>
      <c r="D150">
        <v>4.0757700000000003</v>
      </c>
      <c r="F150">
        <v>-35124.6</v>
      </c>
      <c r="G150">
        <v>25</v>
      </c>
      <c r="H150">
        <v>0</v>
      </c>
      <c r="I150">
        <v>-1</v>
      </c>
    </row>
    <row r="151" spans="1:9" x14ac:dyDescent="0.15">
      <c r="A151">
        <v>-18559.2</v>
      </c>
      <c r="B151">
        <v>25.5</v>
      </c>
      <c r="C151">
        <v>0</v>
      </c>
      <c r="D151">
        <v>4.2602700000000002</v>
      </c>
      <c r="F151">
        <v>-36498.9</v>
      </c>
      <c r="G151">
        <v>25.5</v>
      </c>
      <c r="H151">
        <v>0</v>
      </c>
      <c r="I151">
        <v>-1</v>
      </c>
    </row>
    <row r="152" spans="1:9" x14ac:dyDescent="0.15">
      <c r="A152">
        <v>-19038.099999999999</v>
      </c>
      <c r="B152">
        <v>26</v>
      </c>
      <c r="C152">
        <v>0</v>
      </c>
      <c r="D152">
        <v>4.4447700000000001</v>
      </c>
      <c r="F152">
        <v>-37900.9</v>
      </c>
      <c r="G152">
        <v>26</v>
      </c>
      <c r="H152">
        <v>0</v>
      </c>
      <c r="I152">
        <v>-1</v>
      </c>
    </row>
    <row r="153" spans="1:9" x14ac:dyDescent="0.15">
      <c r="A153">
        <v>-19519.400000000001</v>
      </c>
      <c r="B153">
        <v>26.5</v>
      </c>
      <c r="C153">
        <v>0</v>
      </c>
      <c r="D153">
        <v>4.62927</v>
      </c>
      <c r="F153">
        <v>-39330.5</v>
      </c>
      <c r="G153">
        <v>26.5</v>
      </c>
      <c r="H153">
        <v>0</v>
      </c>
      <c r="I153">
        <v>-1</v>
      </c>
    </row>
    <row r="154" spans="1:9" x14ac:dyDescent="0.15">
      <c r="A154">
        <v>-20002.900000000001</v>
      </c>
      <c r="B154">
        <v>27</v>
      </c>
      <c r="C154">
        <v>0</v>
      </c>
      <c r="D154">
        <v>4.8137699999999999</v>
      </c>
      <c r="F154">
        <v>-40787.800000000003</v>
      </c>
      <c r="G154">
        <v>27</v>
      </c>
      <c r="H154">
        <v>0</v>
      </c>
      <c r="I154">
        <v>-1</v>
      </c>
    </row>
    <row r="155" spans="1:9" x14ac:dyDescent="0.15">
      <c r="A155">
        <v>-20488.7</v>
      </c>
      <c r="B155">
        <v>27.5</v>
      </c>
      <c r="C155">
        <v>0</v>
      </c>
      <c r="D155">
        <v>4.9982699999999998</v>
      </c>
      <c r="F155">
        <v>-42272.800000000003</v>
      </c>
      <c r="G155">
        <v>27.5</v>
      </c>
      <c r="H155">
        <v>0</v>
      </c>
      <c r="I155">
        <v>-1</v>
      </c>
    </row>
    <row r="156" spans="1:9" x14ac:dyDescent="0.15">
      <c r="A156">
        <v>-20976.799999999999</v>
      </c>
      <c r="B156">
        <v>28</v>
      </c>
      <c r="C156">
        <v>0</v>
      </c>
      <c r="D156">
        <v>5.1827699999999997</v>
      </c>
      <c r="F156">
        <v>-43785.599999999999</v>
      </c>
      <c r="G156">
        <v>28</v>
      </c>
      <c r="H156">
        <v>0</v>
      </c>
      <c r="I156">
        <v>-1</v>
      </c>
    </row>
    <row r="157" spans="1:9" x14ac:dyDescent="0.15">
      <c r="A157">
        <v>-21467.200000000001</v>
      </c>
      <c r="B157">
        <v>28.5</v>
      </c>
      <c r="C157">
        <v>0</v>
      </c>
      <c r="D157">
        <v>5.3672800000000001</v>
      </c>
      <c r="F157">
        <v>-45326.2</v>
      </c>
      <c r="G157">
        <v>28.5</v>
      </c>
      <c r="H157">
        <v>0</v>
      </c>
      <c r="I157">
        <v>-1</v>
      </c>
    </row>
    <row r="158" spans="1:9" x14ac:dyDescent="0.15">
      <c r="A158">
        <v>-21959.9</v>
      </c>
      <c r="B158">
        <v>29</v>
      </c>
      <c r="C158">
        <v>0</v>
      </c>
      <c r="D158">
        <v>5.5517799999999999</v>
      </c>
      <c r="F158">
        <v>-46894.8</v>
      </c>
      <c r="G158">
        <v>29</v>
      </c>
      <c r="H158">
        <v>0</v>
      </c>
      <c r="I158">
        <v>-1</v>
      </c>
    </row>
    <row r="159" spans="1:9" x14ac:dyDescent="0.15">
      <c r="A159">
        <v>-22454.799999999999</v>
      </c>
      <c r="B159">
        <v>29.5</v>
      </c>
      <c r="C159">
        <v>0</v>
      </c>
      <c r="D159">
        <v>5.7362799999999998</v>
      </c>
      <c r="F159">
        <v>-48491.199999999997</v>
      </c>
      <c r="G159">
        <v>29.5</v>
      </c>
      <c r="H159">
        <v>0</v>
      </c>
      <c r="I159">
        <v>-1</v>
      </c>
    </row>
    <row r="160" spans="1:9" x14ac:dyDescent="0.15">
      <c r="A160">
        <v>-22952.1</v>
      </c>
      <c r="B160">
        <v>30</v>
      </c>
      <c r="C160">
        <v>0</v>
      </c>
      <c r="D160">
        <v>5.9207799999999997</v>
      </c>
      <c r="F160">
        <v>-50115.6</v>
      </c>
      <c r="G160">
        <v>30</v>
      </c>
      <c r="H160">
        <v>0</v>
      </c>
      <c r="I160">
        <v>-1</v>
      </c>
    </row>
    <row r="161" spans="1:9" x14ac:dyDescent="0.15">
      <c r="A161">
        <v>-23451.7</v>
      </c>
      <c r="B161">
        <v>30.5</v>
      </c>
      <c r="C161">
        <v>0</v>
      </c>
      <c r="D161">
        <v>6.1052799999999996</v>
      </c>
      <c r="F161">
        <v>-51768.1</v>
      </c>
      <c r="G161">
        <v>30.5</v>
      </c>
      <c r="H161">
        <v>0</v>
      </c>
      <c r="I161">
        <v>-1</v>
      </c>
    </row>
    <row r="162" spans="1:9" x14ac:dyDescent="0.15">
      <c r="A162">
        <v>-23953.7</v>
      </c>
      <c r="B162">
        <v>31</v>
      </c>
      <c r="C162">
        <v>0</v>
      </c>
      <c r="D162">
        <v>6.2897800000000004</v>
      </c>
      <c r="F162">
        <v>-53448.6</v>
      </c>
      <c r="G162">
        <v>31</v>
      </c>
      <c r="H162">
        <v>0</v>
      </c>
      <c r="I162">
        <v>-1</v>
      </c>
    </row>
    <row r="163" spans="1:9" x14ac:dyDescent="0.15">
      <c r="A163">
        <v>-24457.9</v>
      </c>
      <c r="B163">
        <v>31.5</v>
      </c>
      <c r="C163">
        <v>0</v>
      </c>
      <c r="D163">
        <v>6.4742800000000003</v>
      </c>
      <c r="F163">
        <v>-55157.2</v>
      </c>
      <c r="G163">
        <v>31.5</v>
      </c>
      <c r="H163">
        <v>0</v>
      </c>
      <c r="I163">
        <v>-1</v>
      </c>
    </row>
    <row r="164" spans="1:9" x14ac:dyDescent="0.15">
      <c r="A164">
        <v>-24964.5</v>
      </c>
      <c r="B164">
        <v>32</v>
      </c>
      <c r="C164">
        <v>0</v>
      </c>
      <c r="D164">
        <v>6.6587800000000001</v>
      </c>
      <c r="F164">
        <v>-56894</v>
      </c>
      <c r="G164">
        <v>32</v>
      </c>
      <c r="H164">
        <v>0</v>
      </c>
      <c r="I164">
        <v>-1</v>
      </c>
    </row>
    <row r="165" spans="1:9" x14ac:dyDescent="0.15">
      <c r="A165">
        <v>-25473.3</v>
      </c>
      <c r="B165">
        <v>32.5</v>
      </c>
      <c r="C165">
        <v>0</v>
      </c>
      <c r="D165">
        <v>6.84328</v>
      </c>
      <c r="F165">
        <v>-58659</v>
      </c>
      <c r="G165">
        <v>32.5</v>
      </c>
      <c r="H165">
        <v>0</v>
      </c>
      <c r="I165">
        <v>-1</v>
      </c>
    </row>
    <row r="166" spans="1:9" x14ac:dyDescent="0.15">
      <c r="A166">
        <v>-25984.5</v>
      </c>
      <c r="B166">
        <v>33</v>
      </c>
      <c r="C166">
        <v>0</v>
      </c>
      <c r="D166">
        <v>7.0277799999999999</v>
      </c>
      <c r="F166">
        <v>-60452.2</v>
      </c>
      <c r="G166">
        <v>33</v>
      </c>
      <c r="H166">
        <v>0</v>
      </c>
      <c r="I166">
        <v>-1</v>
      </c>
    </row>
    <row r="167" spans="1:9" x14ac:dyDescent="0.15">
      <c r="A167">
        <v>-26497.1</v>
      </c>
      <c r="B167">
        <v>33.5</v>
      </c>
      <c r="C167">
        <v>0</v>
      </c>
      <c r="D167">
        <v>7.2459699999999998</v>
      </c>
      <c r="F167">
        <v>-62273.8</v>
      </c>
      <c r="G167">
        <v>33.5</v>
      </c>
      <c r="H167">
        <v>0</v>
      </c>
      <c r="I167">
        <v>-1</v>
      </c>
    </row>
    <row r="168" spans="1:9" x14ac:dyDescent="0.15">
      <c r="A168">
        <v>-27009.8</v>
      </c>
      <c r="B168">
        <v>34</v>
      </c>
      <c r="C168">
        <v>0</v>
      </c>
      <c r="D168">
        <v>7.4658300000000004</v>
      </c>
      <c r="F168">
        <v>-64123.7</v>
      </c>
      <c r="G168">
        <v>34</v>
      </c>
      <c r="H168">
        <v>0</v>
      </c>
      <c r="I168">
        <v>-1</v>
      </c>
    </row>
    <row r="169" spans="1:9" x14ac:dyDescent="0.15">
      <c r="A169">
        <v>-27523.8</v>
      </c>
      <c r="B169">
        <v>34.5</v>
      </c>
      <c r="C169">
        <v>0</v>
      </c>
      <c r="D169">
        <v>7.6856999999999998</v>
      </c>
      <c r="F169">
        <v>-66002</v>
      </c>
      <c r="G169">
        <v>34.5</v>
      </c>
      <c r="H169">
        <v>0</v>
      </c>
      <c r="I169">
        <v>-1</v>
      </c>
    </row>
    <row r="170" spans="1:9" x14ac:dyDescent="0.15">
      <c r="A170">
        <v>-28039</v>
      </c>
      <c r="B170">
        <v>35</v>
      </c>
      <c r="C170">
        <v>0</v>
      </c>
      <c r="D170">
        <v>7.9055600000000004</v>
      </c>
      <c r="F170">
        <v>-67908.7</v>
      </c>
      <c r="G170">
        <v>35</v>
      </c>
      <c r="H170">
        <v>0</v>
      </c>
      <c r="I170">
        <v>-1</v>
      </c>
    </row>
    <row r="171" spans="1:9" x14ac:dyDescent="0.15">
      <c r="A171">
        <v>-28555.5</v>
      </c>
      <c r="B171">
        <v>35.5</v>
      </c>
      <c r="C171">
        <v>0</v>
      </c>
      <c r="D171">
        <v>8.1254299999999997</v>
      </c>
      <c r="F171">
        <v>-69843.899999999994</v>
      </c>
      <c r="G171">
        <v>35.5</v>
      </c>
      <c r="H171">
        <v>0</v>
      </c>
      <c r="I171">
        <v>-1</v>
      </c>
    </row>
    <row r="172" spans="1:9" x14ac:dyDescent="0.15">
      <c r="A172">
        <v>-29073.3</v>
      </c>
      <c r="B172">
        <v>36</v>
      </c>
      <c r="C172">
        <v>0</v>
      </c>
      <c r="D172">
        <v>8.3452900000000003</v>
      </c>
      <c r="F172">
        <v>-71807.7</v>
      </c>
      <c r="G172">
        <v>36</v>
      </c>
      <c r="H172">
        <v>0</v>
      </c>
      <c r="I172">
        <v>-1</v>
      </c>
    </row>
    <row r="173" spans="1:9" x14ac:dyDescent="0.15">
      <c r="A173">
        <v>-29592.3</v>
      </c>
      <c r="B173">
        <v>36.5</v>
      </c>
      <c r="C173">
        <v>0</v>
      </c>
      <c r="D173">
        <v>8.5651600000000006</v>
      </c>
      <c r="F173">
        <v>-73800.100000000006</v>
      </c>
      <c r="G173">
        <v>36.5</v>
      </c>
      <c r="H173">
        <v>0</v>
      </c>
      <c r="I173">
        <v>-1</v>
      </c>
    </row>
    <row r="174" spans="1:9" x14ac:dyDescent="0.15">
      <c r="A174">
        <v>-30112.6</v>
      </c>
      <c r="B174">
        <v>37</v>
      </c>
      <c r="C174">
        <v>0</v>
      </c>
      <c r="D174">
        <v>8.7850300000000008</v>
      </c>
      <c r="F174">
        <v>-75821.100000000006</v>
      </c>
      <c r="G174">
        <v>37</v>
      </c>
      <c r="H174">
        <v>0</v>
      </c>
      <c r="I174">
        <v>-1</v>
      </c>
    </row>
    <row r="175" spans="1:9" x14ac:dyDescent="0.15">
      <c r="A175">
        <v>-30634.2</v>
      </c>
      <c r="B175">
        <v>37.5</v>
      </c>
      <c r="C175">
        <v>0</v>
      </c>
      <c r="D175">
        <v>9.0048899999999996</v>
      </c>
      <c r="F175">
        <v>-77870.8</v>
      </c>
      <c r="G175">
        <v>37.5</v>
      </c>
      <c r="H175">
        <v>0</v>
      </c>
      <c r="I175">
        <v>-1</v>
      </c>
    </row>
    <row r="176" spans="1:9" x14ac:dyDescent="0.15">
      <c r="A176">
        <v>-31157.1</v>
      </c>
      <c r="B176">
        <v>38</v>
      </c>
      <c r="C176">
        <v>0</v>
      </c>
      <c r="D176">
        <v>9.2247599999999998</v>
      </c>
      <c r="F176">
        <v>-79949.2</v>
      </c>
      <c r="G176">
        <v>38</v>
      </c>
      <c r="H176">
        <v>0</v>
      </c>
      <c r="I176">
        <v>-1</v>
      </c>
    </row>
    <row r="177" spans="1:9" x14ac:dyDescent="0.15">
      <c r="A177">
        <v>-31681.3</v>
      </c>
      <c r="B177">
        <v>38.5</v>
      </c>
      <c r="C177">
        <v>0</v>
      </c>
      <c r="D177">
        <v>9.4446200000000005</v>
      </c>
      <c r="F177">
        <v>-82056.399999999994</v>
      </c>
      <c r="G177">
        <v>38.5</v>
      </c>
      <c r="H177">
        <v>0</v>
      </c>
      <c r="I177">
        <v>-1</v>
      </c>
    </row>
    <row r="178" spans="1:9" x14ac:dyDescent="0.15">
      <c r="A178">
        <v>-32206.7</v>
      </c>
      <c r="B178">
        <v>39</v>
      </c>
      <c r="C178">
        <v>0</v>
      </c>
      <c r="D178">
        <v>9.6644900000000007</v>
      </c>
      <c r="F178">
        <v>-84192.4</v>
      </c>
      <c r="G178">
        <v>39</v>
      </c>
      <c r="H178">
        <v>0</v>
      </c>
      <c r="I178">
        <v>-1</v>
      </c>
    </row>
    <row r="179" spans="1:9" x14ac:dyDescent="0.15">
      <c r="A179">
        <v>-32733.4</v>
      </c>
      <c r="B179">
        <v>39.5</v>
      </c>
      <c r="C179">
        <v>0</v>
      </c>
      <c r="D179">
        <v>9.8843499999999995</v>
      </c>
      <c r="F179">
        <v>-86357.3</v>
      </c>
      <c r="G179">
        <v>39.5</v>
      </c>
      <c r="H179">
        <v>0</v>
      </c>
      <c r="I179">
        <v>-1</v>
      </c>
    </row>
    <row r="180" spans="1:9" x14ac:dyDescent="0.15">
      <c r="A180">
        <v>-33261.4</v>
      </c>
      <c r="B180">
        <v>40</v>
      </c>
      <c r="C180">
        <v>0</v>
      </c>
      <c r="D180">
        <v>10.104200000000001</v>
      </c>
      <c r="F180">
        <v>-88551.1</v>
      </c>
      <c r="G180">
        <v>40</v>
      </c>
      <c r="H180">
        <v>0</v>
      </c>
      <c r="I180">
        <v>-1</v>
      </c>
    </row>
    <row r="181" spans="1:9" x14ac:dyDescent="0.15">
      <c r="A181">
        <v>-33790.699999999997</v>
      </c>
      <c r="B181">
        <v>40.5</v>
      </c>
      <c r="C181">
        <v>0</v>
      </c>
      <c r="D181">
        <v>10.3241</v>
      </c>
      <c r="F181">
        <v>-90773.9</v>
      </c>
      <c r="G181">
        <v>40.5</v>
      </c>
      <c r="H181">
        <v>0</v>
      </c>
      <c r="I181">
        <v>-1</v>
      </c>
    </row>
    <row r="182" spans="1:9" x14ac:dyDescent="0.15">
      <c r="A182">
        <v>-34321.300000000003</v>
      </c>
      <c r="B182">
        <v>41</v>
      </c>
      <c r="C182">
        <v>0</v>
      </c>
      <c r="D182">
        <v>10.544</v>
      </c>
      <c r="F182">
        <v>-93025.8</v>
      </c>
      <c r="G182">
        <v>41</v>
      </c>
      <c r="H182">
        <v>0</v>
      </c>
      <c r="I182">
        <v>-1</v>
      </c>
    </row>
    <row r="183" spans="1:9" x14ac:dyDescent="0.15">
      <c r="A183">
        <v>-34853.199999999997</v>
      </c>
      <c r="B183">
        <v>41.5</v>
      </c>
      <c r="C183">
        <v>0</v>
      </c>
      <c r="D183">
        <v>10.7638</v>
      </c>
      <c r="F183">
        <v>-95306.7</v>
      </c>
      <c r="G183">
        <v>41.5</v>
      </c>
      <c r="H183">
        <v>0</v>
      </c>
      <c r="I183">
        <v>-1</v>
      </c>
    </row>
    <row r="184" spans="1:9" x14ac:dyDescent="0.15">
      <c r="A184">
        <v>-35386.300000000003</v>
      </c>
      <c r="B184">
        <v>42</v>
      </c>
      <c r="C184">
        <v>0</v>
      </c>
      <c r="D184">
        <v>10.983700000000001</v>
      </c>
      <c r="F184">
        <v>-97616.7</v>
      </c>
      <c r="G184">
        <v>42</v>
      </c>
      <c r="H184">
        <v>0</v>
      </c>
      <c r="I184">
        <v>-1</v>
      </c>
    </row>
    <row r="185" spans="1:9" x14ac:dyDescent="0.15">
      <c r="A185">
        <v>-35920.800000000003</v>
      </c>
      <c r="B185">
        <v>42.5</v>
      </c>
      <c r="C185">
        <v>0</v>
      </c>
      <c r="D185">
        <v>11.2035</v>
      </c>
      <c r="F185">
        <v>-99955.9</v>
      </c>
      <c r="G185">
        <v>42.5</v>
      </c>
      <c r="H185">
        <v>0</v>
      </c>
      <c r="I185">
        <v>-1</v>
      </c>
    </row>
    <row r="186" spans="1:9" x14ac:dyDescent="0.15">
      <c r="A186">
        <v>-36456.6</v>
      </c>
      <c r="B186">
        <v>43</v>
      </c>
      <c r="C186">
        <v>0</v>
      </c>
      <c r="D186">
        <v>11.423400000000001</v>
      </c>
      <c r="F186">
        <v>-102324</v>
      </c>
      <c r="G186">
        <v>43</v>
      </c>
      <c r="H186">
        <v>0</v>
      </c>
      <c r="I186">
        <v>-1</v>
      </c>
    </row>
    <row r="187" spans="1:9" x14ac:dyDescent="0.15">
      <c r="A187">
        <v>-36993.599999999999</v>
      </c>
      <c r="B187">
        <v>43.5</v>
      </c>
      <c r="C187">
        <v>0</v>
      </c>
      <c r="D187">
        <v>11.6433</v>
      </c>
      <c r="F187">
        <v>-104722</v>
      </c>
      <c r="G187">
        <v>43.5</v>
      </c>
      <c r="H187">
        <v>0</v>
      </c>
      <c r="I187">
        <v>-1</v>
      </c>
    </row>
    <row r="188" spans="1:9" x14ac:dyDescent="0.15">
      <c r="A188">
        <v>-37532</v>
      </c>
      <c r="B188">
        <v>44</v>
      </c>
      <c r="C188">
        <v>0</v>
      </c>
      <c r="D188">
        <v>11.863099999999999</v>
      </c>
      <c r="F188">
        <v>-107149</v>
      </c>
      <c r="G188">
        <v>44</v>
      </c>
      <c r="H188">
        <v>0</v>
      </c>
      <c r="I188">
        <v>-1</v>
      </c>
    </row>
    <row r="189" spans="1:9" x14ac:dyDescent="0.15">
      <c r="A189">
        <v>-38071.699999999997</v>
      </c>
      <c r="B189">
        <v>44.5</v>
      </c>
      <c r="C189">
        <v>0</v>
      </c>
      <c r="D189">
        <v>12.083</v>
      </c>
      <c r="F189">
        <v>-109605</v>
      </c>
      <c r="G189">
        <v>44.5</v>
      </c>
      <c r="H189">
        <v>0</v>
      </c>
      <c r="I189">
        <v>-1</v>
      </c>
    </row>
    <row r="190" spans="1:9" x14ac:dyDescent="0.15">
      <c r="A190">
        <v>-38612.699999999997</v>
      </c>
      <c r="B190">
        <v>45</v>
      </c>
      <c r="C190">
        <v>0</v>
      </c>
      <c r="D190">
        <v>12.302899999999999</v>
      </c>
      <c r="F190">
        <v>-112091</v>
      </c>
      <c r="G190">
        <v>45</v>
      </c>
      <c r="H190">
        <v>0</v>
      </c>
      <c r="I190">
        <v>-1</v>
      </c>
    </row>
    <row r="191" spans="1:9" x14ac:dyDescent="0.15">
      <c r="A191">
        <v>-39155</v>
      </c>
      <c r="B191">
        <v>45.5</v>
      </c>
      <c r="C191">
        <v>0</v>
      </c>
      <c r="D191">
        <v>12.5227</v>
      </c>
      <c r="F191">
        <v>-114606</v>
      </c>
      <c r="G191">
        <v>45.5</v>
      </c>
      <c r="H191">
        <v>0</v>
      </c>
      <c r="I191">
        <v>-1</v>
      </c>
    </row>
    <row r="192" spans="1:9" x14ac:dyDescent="0.15">
      <c r="A192">
        <v>-39698.6</v>
      </c>
      <c r="B192">
        <v>46</v>
      </c>
      <c r="C192">
        <v>0</v>
      </c>
      <c r="D192">
        <v>12.742599999999999</v>
      </c>
      <c r="F192">
        <v>-117151</v>
      </c>
      <c r="G192">
        <v>46</v>
      </c>
      <c r="H192">
        <v>0</v>
      </c>
      <c r="I192">
        <v>-1</v>
      </c>
    </row>
    <row r="193" spans="1:9" x14ac:dyDescent="0.15">
      <c r="A193">
        <v>-40243.5</v>
      </c>
      <c r="B193">
        <v>46.5</v>
      </c>
      <c r="C193">
        <v>0</v>
      </c>
      <c r="D193">
        <v>12.9625</v>
      </c>
      <c r="F193">
        <v>-119725</v>
      </c>
      <c r="G193">
        <v>46.5</v>
      </c>
      <c r="H193">
        <v>0</v>
      </c>
      <c r="I193">
        <v>-1</v>
      </c>
    </row>
    <row r="194" spans="1:9" x14ac:dyDescent="0.15">
      <c r="A194">
        <v>-40789.699999999997</v>
      </c>
      <c r="B194">
        <v>47</v>
      </c>
      <c r="C194">
        <v>0</v>
      </c>
      <c r="D194">
        <v>13.1823</v>
      </c>
      <c r="F194">
        <v>-122329</v>
      </c>
      <c r="G194">
        <v>47</v>
      </c>
      <c r="H194">
        <v>0</v>
      </c>
      <c r="I194">
        <v>-1</v>
      </c>
    </row>
    <row r="195" spans="1:9" x14ac:dyDescent="0.15">
      <c r="A195">
        <v>-41337.300000000003</v>
      </c>
      <c r="B195">
        <v>47.5</v>
      </c>
      <c r="C195">
        <v>0</v>
      </c>
      <c r="D195">
        <v>13.402200000000001</v>
      </c>
      <c r="F195">
        <v>-124963</v>
      </c>
      <c r="G195">
        <v>47.5</v>
      </c>
      <c r="H195">
        <v>0</v>
      </c>
      <c r="I195">
        <v>-1</v>
      </c>
    </row>
    <row r="196" spans="1:9" x14ac:dyDescent="0.15">
      <c r="A196">
        <v>-41886.199999999997</v>
      </c>
      <c r="B196">
        <v>48</v>
      </c>
      <c r="C196">
        <v>0</v>
      </c>
      <c r="D196">
        <v>13.6221</v>
      </c>
      <c r="F196">
        <v>-127626</v>
      </c>
      <c r="G196">
        <v>48</v>
      </c>
      <c r="H196">
        <v>0</v>
      </c>
      <c r="I196">
        <v>-1</v>
      </c>
    </row>
    <row r="197" spans="1:9" x14ac:dyDescent="0.15">
      <c r="A197">
        <v>-42436.4</v>
      </c>
      <c r="B197">
        <v>48.5</v>
      </c>
      <c r="C197">
        <v>0</v>
      </c>
      <c r="D197">
        <v>13.841900000000001</v>
      </c>
      <c r="F197">
        <v>-130319</v>
      </c>
      <c r="G197">
        <v>48.5</v>
      </c>
      <c r="H197">
        <v>0</v>
      </c>
      <c r="I197">
        <v>-1</v>
      </c>
    </row>
    <row r="198" spans="1:9" x14ac:dyDescent="0.15">
      <c r="A198">
        <v>-42987.9</v>
      </c>
      <c r="B198">
        <v>49</v>
      </c>
      <c r="C198">
        <v>0</v>
      </c>
      <c r="D198">
        <v>14.0618</v>
      </c>
      <c r="F198">
        <v>-133042</v>
      </c>
      <c r="G198">
        <v>49</v>
      </c>
      <c r="H198">
        <v>0</v>
      </c>
      <c r="I198">
        <v>-1</v>
      </c>
    </row>
    <row r="199" spans="1:9" x14ac:dyDescent="0.15">
      <c r="A199">
        <v>-43540.7</v>
      </c>
      <c r="B199">
        <v>49.5</v>
      </c>
      <c r="C199">
        <v>0</v>
      </c>
      <c r="D199">
        <v>14.281700000000001</v>
      </c>
      <c r="F199">
        <v>-135795</v>
      </c>
      <c r="G199">
        <v>49.5</v>
      </c>
      <c r="H199">
        <v>0</v>
      </c>
      <c r="I199">
        <v>-1</v>
      </c>
    </row>
    <row r="200" spans="1:9" x14ac:dyDescent="0.15">
      <c r="A200">
        <v>-44094.9</v>
      </c>
      <c r="B200">
        <v>50</v>
      </c>
      <c r="C200">
        <v>0</v>
      </c>
      <c r="D200">
        <v>14.5015</v>
      </c>
      <c r="F200">
        <v>-138577</v>
      </c>
      <c r="G200">
        <v>50</v>
      </c>
      <c r="H200">
        <v>0</v>
      </c>
      <c r="I200">
        <v>-1</v>
      </c>
    </row>
  </sheetData>
  <phoneticPr fontId="1" type="noConversion"/>
  <pageMargins left="0.7" right="0.7" top="0.75" bottom="0.75" header="0.3" footer="0.3"/>
  <pageSetup paperSize="9" orientation="portrait" horizontalDpi="1200" verticalDpi="1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I30" zoomScaleNormal="100" workbookViewId="0">
      <selection activeCell="Y31" sqref="Y31"/>
    </sheetView>
  </sheetViews>
  <sheetFormatPr defaultRowHeight="13.5" x14ac:dyDescent="0.15"/>
  <sheetData>
    <row r="1" spans="1:12" x14ac:dyDescent="0.15">
      <c r="A1" t="s">
        <v>0</v>
      </c>
      <c r="B1">
        <v>18</v>
      </c>
      <c r="C1">
        <v>17</v>
      </c>
      <c r="D1">
        <v>16</v>
      </c>
      <c r="E1">
        <v>15</v>
      </c>
      <c r="F1">
        <v>14</v>
      </c>
      <c r="G1">
        <v>13</v>
      </c>
      <c r="H1">
        <v>19</v>
      </c>
      <c r="I1">
        <v>20</v>
      </c>
      <c r="J1">
        <v>21</v>
      </c>
      <c r="K1">
        <v>22</v>
      </c>
      <c r="L1">
        <v>23</v>
      </c>
    </row>
    <row r="2" spans="1:12" x14ac:dyDescent="0.15">
      <c r="A2">
        <v>1</v>
      </c>
      <c r="B2">
        <v>-244.25299999999999</v>
      </c>
      <c r="C2">
        <v>-390.88</v>
      </c>
      <c r="D2">
        <v>-533.077</v>
      </c>
      <c r="E2">
        <v>-661.41099999999994</v>
      </c>
      <c r="F2">
        <v>-758.84799999999996</v>
      </c>
      <c r="G2">
        <v>-798.95899999999995</v>
      </c>
      <c r="H2">
        <v>-758.84799999999996</v>
      </c>
      <c r="I2">
        <v>-661.41099999999994</v>
      </c>
      <c r="J2">
        <v>-533.077</v>
      </c>
      <c r="K2">
        <v>-390.88</v>
      </c>
      <c r="L2">
        <v>-244.25299999999999</v>
      </c>
    </row>
    <row r="3" spans="1:12" x14ac:dyDescent="0.15">
      <c r="A3">
        <v>2</v>
      </c>
      <c r="B3">
        <v>-488.50700000000001</v>
      </c>
      <c r="C3">
        <v>-781.76</v>
      </c>
      <c r="D3">
        <v>-1066.1500000000001</v>
      </c>
      <c r="E3">
        <v>-1322.82</v>
      </c>
      <c r="F3">
        <v>-1517.7</v>
      </c>
      <c r="G3">
        <v>-1597.92</v>
      </c>
      <c r="H3">
        <v>-1517.7</v>
      </c>
      <c r="I3">
        <v>-1322.82</v>
      </c>
      <c r="J3">
        <v>-1066.1500000000001</v>
      </c>
      <c r="K3">
        <v>-781.76</v>
      </c>
      <c r="L3">
        <v>-488.50700000000001</v>
      </c>
    </row>
    <row r="4" spans="1:12" x14ac:dyDescent="0.15">
      <c r="A4">
        <v>3</v>
      </c>
      <c r="B4">
        <v>-732.76</v>
      </c>
      <c r="C4">
        <v>-1172.6400000000001</v>
      </c>
      <c r="D4">
        <v>-1599.23</v>
      </c>
      <c r="E4">
        <v>-1984.23</v>
      </c>
      <c r="F4">
        <v>-2276.54</v>
      </c>
      <c r="G4">
        <v>-2396.88</v>
      </c>
      <c r="H4">
        <v>-2276.54</v>
      </c>
      <c r="I4">
        <v>-1984.23</v>
      </c>
      <c r="J4">
        <v>-1599.23</v>
      </c>
      <c r="K4">
        <v>-1172.6400000000001</v>
      </c>
      <c r="L4">
        <v>-732.76</v>
      </c>
    </row>
    <row r="5" spans="1:12" x14ac:dyDescent="0.15">
      <c r="A5">
        <v>4</v>
      </c>
      <c r="B5">
        <v>-977.01400000000001</v>
      </c>
      <c r="C5">
        <v>-1563.52</v>
      </c>
      <c r="D5">
        <v>-2132.31</v>
      </c>
      <c r="E5">
        <v>-2645.64</v>
      </c>
      <c r="F5">
        <v>-3035.39</v>
      </c>
      <c r="G5">
        <v>-3195.84</v>
      </c>
      <c r="H5">
        <v>-3035.39</v>
      </c>
      <c r="I5">
        <v>-2645.64</v>
      </c>
      <c r="J5">
        <v>-2132.31</v>
      </c>
      <c r="K5">
        <v>-1563.52</v>
      </c>
      <c r="L5">
        <v>-977.01400000000001</v>
      </c>
    </row>
    <row r="6" spans="1:12" x14ac:dyDescent="0.15">
      <c r="A6">
        <v>5</v>
      </c>
      <c r="B6">
        <v>-1221.27</v>
      </c>
      <c r="C6">
        <v>-1954.4</v>
      </c>
      <c r="D6">
        <v>-2665.39</v>
      </c>
      <c r="E6">
        <v>-3307.05</v>
      </c>
      <c r="F6">
        <v>-3794.24</v>
      </c>
      <c r="G6">
        <v>-3994.8</v>
      </c>
      <c r="H6">
        <v>-3794.24</v>
      </c>
      <c r="I6">
        <v>-3307.05</v>
      </c>
      <c r="J6">
        <v>-2665.39</v>
      </c>
      <c r="K6">
        <v>-1954.4</v>
      </c>
      <c r="L6">
        <v>-1221.27</v>
      </c>
    </row>
    <row r="7" spans="1:12" x14ac:dyDescent="0.15">
      <c r="A7">
        <v>6</v>
      </c>
      <c r="B7">
        <v>-1465.52</v>
      </c>
      <c r="C7">
        <v>-2345.2800000000002</v>
      </c>
      <c r="D7">
        <v>-3198.46</v>
      </c>
      <c r="E7">
        <v>-3968.46</v>
      </c>
      <c r="F7">
        <v>-4553.09</v>
      </c>
      <c r="G7">
        <v>-4793.75</v>
      </c>
      <c r="H7">
        <v>-4553.09</v>
      </c>
      <c r="I7">
        <v>-3968.46</v>
      </c>
      <c r="J7">
        <v>-3198.46</v>
      </c>
      <c r="K7">
        <v>-2345.2800000000002</v>
      </c>
      <c r="L7">
        <v>-1465.52</v>
      </c>
    </row>
    <row r="8" spans="1:12" x14ac:dyDescent="0.15">
      <c r="A8">
        <v>7</v>
      </c>
      <c r="B8">
        <v>-1709.77</v>
      </c>
      <c r="C8">
        <v>-2736.16</v>
      </c>
      <c r="D8">
        <v>-3731.54</v>
      </c>
      <c r="E8">
        <v>-4629.87</v>
      </c>
      <c r="F8">
        <v>-5311.93</v>
      </c>
      <c r="G8">
        <v>-5592.71</v>
      </c>
      <c r="H8">
        <v>-5311.93</v>
      </c>
      <c r="I8">
        <v>-4629.87</v>
      </c>
      <c r="J8">
        <v>-3731.54</v>
      </c>
      <c r="K8">
        <v>-2736.16</v>
      </c>
      <c r="L8">
        <v>-1709.77</v>
      </c>
    </row>
    <row r="9" spans="1:12" x14ac:dyDescent="0.15">
      <c r="A9">
        <v>8</v>
      </c>
      <c r="B9">
        <v>-1954.03</v>
      </c>
      <c r="C9">
        <v>-3127.04</v>
      </c>
      <c r="D9">
        <v>-4264.62</v>
      </c>
      <c r="E9">
        <v>-5291.28</v>
      </c>
      <c r="F9">
        <v>-6070.78</v>
      </c>
      <c r="G9">
        <v>-6391.67</v>
      </c>
      <c r="H9">
        <v>-6070.78</v>
      </c>
      <c r="I9">
        <v>-5291.28</v>
      </c>
      <c r="J9">
        <v>-4264.62</v>
      </c>
      <c r="K9">
        <v>-3127.04</v>
      </c>
      <c r="L9">
        <v>-1954.03</v>
      </c>
    </row>
    <row r="10" spans="1:12" x14ac:dyDescent="0.15">
      <c r="A10">
        <v>9</v>
      </c>
      <c r="B10">
        <v>-2198.2800000000002</v>
      </c>
      <c r="C10">
        <v>-3517.92</v>
      </c>
      <c r="D10">
        <v>-4797.6899999999996</v>
      </c>
      <c r="E10">
        <v>-5952.69</v>
      </c>
      <c r="F10">
        <v>-6829.63</v>
      </c>
      <c r="G10">
        <v>-7190.63</v>
      </c>
      <c r="H10">
        <v>-6829.63</v>
      </c>
      <c r="I10">
        <v>-5952.69</v>
      </c>
      <c r="J10">
        <v>-4797.6899999999996</v>
      </c>
      <c r="K10">
        <v>-3517.92</v>
      </c>
      <c r="L10">
        <v>-2198.2800000000002</v>
      </c>
    </row>
    <row r="11" spans="1:12" x14ac:dyDescent="0.15">
      <c r="A11">
        <v>10</v>
      </c>
      <c r="B11">
        <v>-2442.5300000000002</v>
      </c>
      <c r="C11">
        <v>-3908.8</v>
      </c>
      <c r="D11">
        <v>-5330.77</v>
      </c>
      <c r="E11">
        <v>-6614.11</v>
      </c>
      <c r="F11">
        <v>-7588.48</v>
      </c>
      <c r="G11">
        <v>-7989.59</v>
      </c>
      <c r="H11">
        <v>-7588.48</v>
      </c>
      <c r="I11">
        <v>-6614.11</v>
      </c>
      <c r="J11">
        <v>-5330.77</v>
      </c>
      <c r="K11">
        <v>-3908.8</v>
      </c>
      <c r="L11">
        <v>-2442.5300000000002</v>
      </c>
    </row>
    <row r="12" spans="1:12" x14ac:dyDescent="0.15">
      <c r="A12">
        <v>11</v>
      </c>
      <c r="B12">
        <v>-2686.79</v>
      </c>
      <c r="C12">
        <v>-4299.68</v>
      </c>
      <c r="D12">
        <v>-5863.85</v>
      </c>
      <c r="E12">
        <v>-7275.52</v>
      </c>
      <c r="F12">
        <v>-8347.32</v>
      </c>
      <c r="G12">
        <v>-8788.5499999999993</v>
      </c>
      <c r="H12">
        <v>-8347.32</v>
      </c>
      <c r="I12">
        <v>-7275.52</v>
      </c>
      <c r="J12">
        <v>-5863.85</v>
      </c>
      <c r="K12">
        <v>-4299.68</v>
      </c>
      <c r="L12">
        <v>-2686.79</v>
      </c>
    </row>
    <row r="13" spans="1:12" x14ac:dyDescent="0.15">
      <c r="A13">
        <v>12</v>
      </c>
      <c r="B13">
        <v>-2931.04</v>
      </c>
      <c r="C13">
        <v>-4690.5600000000004</v>
      </c>
      <c r="D13">
        <v>-6396.92</v>
      </c>
      <c r="E13">
        <v>-7936.93</v>
      </c>
      <c r="F13">
        <v>-9106.17</v>
      </c>
      <c r="G13">
        <v>-9587.51</v>
      </c>
      <c r="H13">
        <v>-9106.17</v>
      </c>
      <c r="I13">
        <v>-7936.93</v>
      </c>
      <c r="J13">
        <v>-6396.92</v>
      </c>
      <c r="K13">
        <v>-4690.5600000000004</v>
      </c>
      <c r="L13">
        <v>-2931.04</v>
      </c>
    </row>
    <row r="14" spans="1:12" x14ac:dyDescent="0.15">
      <c r="A14">
        <v>13</v>
      </c>
      <c r="B14">
        <v>-3175.29</v>
      </c>
      <c r="C14">
        <v>-5081.4399999999996</v>
      </c>
      <c r="D14">
        <v>-6930</v>
      </c>
      <c r="E14">
        <v>-8598.34</v>
      </c>
      <c r="F14">
        <v>-9865.02</v>
      </c>
      <c r="G14">
        <v>-10386.5</v>
      </c>
      <c r="H14">
        <v>-9865.02</v>
      </c>
      <c r="I14">
        <v>-8598.34</v>
      </c>
      <c r="J14">
        <v>-6930</v>
      </c>
      <c r="K14">
        <v>-5081.4399999999996</v>
      </c>
      <c r="L14">
        <v>-3175.29</v>
      </c>
    </row>
    <row r="15" spans="1:12" x14ac:dyDescent="0.15">
      <c r="A15">
        <v>14</v>
      </c>
      <c r="B15">
        <v>-3419.55</v>
      </c>
      <c r="C15">
        <v>-5472.32</v>
      </c>
      <c r="D15">
        <v>-7463.08</v>
      </c>
      <c r="E15">
        <v>-9259.75</v>
      </c>
      <c r="F15">
        <v>-10623.9</v>
      </c>
      <c r="G15">
        <v>-11185.4</v>
      </c>
      <c r="H15">
        <v>-10623.9</v>
      </c>
      <c r="I15">
        <v>-9259.75</v>
      </c>
      <c r="J15">
        <v>-7463.08</v>
      </c>
      <c r="K15">
        <v>-5472.32</v>
      </c>
      <c r="L15">
        <v>-3419.55</v>
      </c>
    </row>
    <row r="16" spans="1:12" x14ac:dyDescent="0.15">
      <c r="A16">
        <v>15</v>
      </c>
      <c r="B16">
        <v>-3663.8</v>
      </c>
      <c r="C16">
        <v>-5863.2</v>
      </c>
      <c r="D16">
        <v>-7996.16</v>
      </c>
      <c r="E16">
        <v>-9921.16</v>
      </c>
      <c r="F16">
        <v>-11382.7</v>
      </c>
      <c r="G16">
        <v>-11984.4</v>
      </c>
      <c r="H16">
        <v>-11382.7</v>
      </c>
      <c r="I16">
        <v>-9921.16</v>
      </c>
      <c r="J16">
        <v>-7996.16</v>
      </c>
      <c r="K16">
        <v>-5863.2</v>
      </c>
      <c r="L16">
        <v>-3663.8</v>
      </c>
    </row>
    <row r="17" spans="1:12" x14ac:dyDescent="0.15">
      <c r="A17">
        <v>16</v>
      </c>
      <c r="B17">
        <v>-3908.05</v>
      </c>
      <c r="C17">
        <v>-6254.08</v>
      </c>
      <c r="D17">
        <v>-8529.23</v>
      </c>
      <c r="E17">
        <v>-10582.6</v>
      </c>
      <c r="F17">
        <v>-12141.6</v>
      </c>
      <c r="G17">
        <v>-12783.3</v>
      </c>
      <c r="H17">
        <v>-12141.6</v>
      </c>
      <c r="I17">
        <v>-10582.6</v>
      </c>
      <c r="J17">
        <v>-8529.23</v>
      </c>
      <c r="K17">
        <v>-6254.08</v>
      </c>
      <c r="L17">
        <v>-3908.05</v>
      </c>
    </row>
    <row r="18" spans="1:12" x14ac:dyDescent="0.15">
      <c r="A18">
        <v>17</v>
      </c>
      <c r="B18">
        <v>-4152.3100000000004</v>
      </c>
      <c r="C18">
        <v>-6644.96</v>
      </c>
      <c r="D18">
        <v>-9062.31</v>
      </c>
      <c r="E18">
        <v>-11244</v>
      </c>
      <c r="F18">
        <v>-12900.4</v>
      </c>
      <c r="G18">
        <v>-13582.3</v>
      </c>
      <c r="H18">
        <v>-12900.4</v>
      </c>
      <c r="I18">
        <v>-11244</v>
      </c>
      <c r="J18">
        <v>-9062.31</v>
      </c>
      <c r="K18">
        <v>-6644.96</v>
      </c>
      <c r="L18">
        <v>-4152.3100000000004</v>
      </c>
    </row>
    <row r="19" spans="1:12" x14ac:dyDescent="0.15">
      <c r="A19">
        <v>18</v>
      </c>
      <c r="B19">
        <v>-4396.5600000000004</v>
      </c>
      <c r="C19">
        <v>-7035.84</v>
      </c>
      <c r="D19">
        <v>-9595.39</v>
      </c>
      <c r="E19">
        <v>-11905.4</v>
      </c>
      <c r="F19">
        <v>-13659.3</v>
      </c>
      <c r="G19">
        <v>-14381.3</v>
      </c>
      <c r="H19">
        <v>-13659.3</v>
      </c>
      <c r="I19">
        <v>-11905.4</v>
      </c>
      <c r="J19">
        <v>-9595.39</v>
      </c>
      <c r="K19">
        <v>-7035.84</v>
      </c>
      <c r="L19">
        <v>-4396.5600000000004</v>
      </c>
    </row>
    <row r="20" spans="1:12" x14ac:dyDescent="0.15">
      <c r="A20">
        <v>19</v>
      </c>
      <c r="B20">
        <v>-4640.8100000000004</v>
      </c>
      <c r="C20">
        <v>-7426.72</v>
      </c>
      <c r="D20">
        <v>-10128.5</v>
      </c>
      <c r="E20">
        <v>-12566.8</v>
      </c>
      <c r="F20">
        <v>-14418.1</v>
      </c>
      <c r="G20">
        <v>-15180.2</v>
      </c>
      <c r="H20">
        <v>-14418.1</v>
      </c>
      <c r="I20">
        <v>-12566.8</v>
      </c>
      <c r="J20">
        <v>-10128.5</v>
      </c>
      <c r="K20">
        <v>-7426.72</v>
      </c>
      <c r="L20">
        <v>-4640.8100000000004</v>
      </c>
    </row>
    <row r="21" spans="1:12" x14ac:dyDescent="0.15">
      <c r="A21">
        <v>20</v>
      </c>
      <c r="B21">
        <v>-4885.07</v>
      </c>
      <c r="C21">
        <v>-7817.6</v>
      </c>
      <c r="D21">
        <v>-10661.5</v>
      </c>
      <c r="E21">
        <v>-13228.2</v>
      </c>
      <c r="F21">
        <v>-15177</v>
      </c>
      <c r="G21">
        <v>-15979.2</v>
      </c>
      <c r="H21">
        <v>-15177</v>
      </c>
      <c r="I21">
        <v>-13228.2</v>
      </c>
      <c r="J21">
        <v>-10661.5</v>
      </c>
      <c r="K21">
        <v>-7817.6</v>
      </c>
      <c r="L21">
        <v>-4885.07</v>
      </c>
    </row>
    <row r="22" spans="1:12" x14ac:dyDescent="0.15">
      <c r="A22">
        <v>21</v>
      </c>
      <c r="B22">
        <v>-5129.32</v>
      </c>
      <c r="C22">
        <v>-8208.49</v>
      </c>
      <c r="D22">
        <v>-11194.6</v>
      </c>
      <c r="E22">
        <v>-13889.6</v>
      </c>
      <c r="F22">
        <v>-15935.8</v>
      </c>
      <c r="G22">
        <v>-16778.099999999999</v>
      </c>
      <c r="H22">
        <v>-15935.8</v>
      </c>
      <c r="I22">
        <v>-13889.6</v>
      </c>
      <c r="J22">
        <v>-11194.6</v>
      </c>
      <c r="K22">
        <v>-8208.49</v>
      </c>
      <c r="L22">
        <v>-5129.32</v>
      </c>
    </row>
    <row r="23" spans="1:12" x14ac:dyDescent="0.15">
      <c r="A23">
        <v>22</v>
      </c>
      <c r="B23">
        <v>-5373.57</v>
      </c>
      <c r="C23">
        <v>-8599.3700000000008</v>
      </c>
      <c r="D23">
        <v>-11727.7</v>
      </c>
      <c r="E23">
        <v>-14551</v>
      </c>
      <c r="F23">
        <v>-16694.599999999999</v>
      </c>
      <c r="G23">
        <v>-17577.099999999999</v>
      </c>
      <c r="H23">
        <v>-16694.599999999999</v>
      </c>
      <c r="I23">
        <v>-14551</v>
      </c>
      <c r="J23">
        <v>-11727.7</v>
      </c>
      <c r="K23">
        <v>-8599.3700000000008</v>
      </c>
      <c r="L23">
        <v>-5373.57</v>
      </c>
    </row>
    <row r="24" spans="1:12" x14ac:dyDescent="0.15">
      <c r="A24">
        <v>23</v>
      </c>
      <c r="B24">
        <v>-5617.83</v>
      </c>
      <c r="C24">
        <v>-8990.25</v>
      </c>
      <c r="D24">
        <v>-12260.8</v>
      </c>
      <c r="E24">
        <v>-15212.4</v>
      </c>
      <c r="F24">
        <v>-17453.5</v>
      </c>
      <c r="G24">
        <v>-18376.099999999999</v>
      </c>
      <c r="H24">
        <v>-17453.5</v>
      </c>
      <c r="I24">
        <v>-15212.4</v>
      </c>
      <c r="J24">
        <v>-12260.8</v>
      </c>
      <c r="K24">
        <v>-8990.25</v>
      </c>
      <c r="L24">
        <v>-5617.83</v>
      </c>
    </row>
    <row r="25" spans="1:12" x14ac:dyDescent="0.15">
      <c r="A25">
        <v>24</v>
      </c>
      <c r="B25">
        <v>-5862.08</v>
      </c>
      <c r="C25">
        <v>-9381.1299999999992</v>
      </c>
      <c r="D25">
        <v>-12793.8</v>
      </c>
      <c r="E25">
        <v>-15873.9</v>
      </c>
      <c r="F25">
        <v>-18212.3</v>
      </c>
      <c r="G25">
        <v>-19175</v>
      </c>
      <c r="H25">
        <v>-18212.3</v>
      </c>
      <c r="I25">
        <v>-15873.9</v>
      </c>
      <c r="J25">
        <v>-12793.8</v>
      </c>
      <c r="K25">
        <v>-9381.1299999999992</v>
      </c>
      <c r="L25">
        <v>-5862.08</v>
      </c>
    </row>
    <row r="26" spans="1:12" x14ac:dyDescent="0.15">
      <c r="A26">
        <v>25</v>
      </c>
      <c r="B26">
        <v>-6106.33</v>
      </c>
      <c r="C26">
        <v>-9772.01</v>
      </c>
      <c r="D26">
        <v>-13326.9</v>
      </c>
      <c r="E26">
        <v>-16535.3</v>
      </c>
      <c r="F26">
        <v>-18971.2</v>
      </c>
      <c r="G26">
        <v>-19974</v>
      </c>
      <c r="H26">
        <v>-18971.2</v>
      </c>
      <c r="I26">
        <v>-16535.3</v>
      </c>
      <c r="J26">
        <v>-13326.9</v>
      </c>
      <c r="K26">
        <v>-9772.01</v>
      </c>
      <c r="L26">
        <v>-6106.33</v>
      </c>
    </row>
    <row r="27" spans="1:12" x14ac:dyDescent="0.15">
      <c r="A27">
        <v>26</v>
      </c>
      <c r="B27">
        <v>-6350.59</v>
      </c>
      <c r="C27">
        <v>-10162.9</v>
      </c>
      <c r="D27">
        <v>-13860</v>
      </c>
      <c r="E27">
        <v>-17196.7</v>
      </c>
      <c r="F27">
        <v>-19730</v>
      </c>
      <c r="G27">
        <v>-20772.900000000001</v>
      </c>
      <c r="H27">
        <v>-19730</v>
      </c>
      <c r="I27">
        <v>-17196.7</v>
      </c>
      <c r="J27">
        <v>-13860</v>
      </c>
      <c r="K27">
        <v>-10162.9</v>
      </c>
      <c r="L27">
        <v>-6350.59</v>
      </c>
    </row>
    <row r="28" spans="1:12" x14ac:dyDescent="0.15">
      <c r="A28">
        <v>27</v>
      </c>
      <c r="B28">
        <v>-6594.84</v>
      </c>
      <c r="C28">
        <v>-10553.8</v>
      </c>
      <c r="D28">
        <v>-14393.1</v>
      </c>
      <c r="E28">
        <v>-17858.099999999999</v>
      </c>
      <c r="F28">
        <v>-20488.900000000001</v>
      </c>
      <c r="G28">
        <v>-21571.9</v>
      </c>
      <c r="H28">
        <v>-20488.900000000001</v>
      </c>
      <c r="I28">
        <v>-17858.099999999999</v>
      </c>
      <c r="J28">
        <v>-14393.1</v>
      </c>
      <c r="K28">
        <v>-10553.8</v>
      </c>
      <c r="L28">
        <v>-6594.84</v>
      </c>
    </row>
    <row r="29" spans="1:12" x14ac:dyDescent="0.15">
      <c r="A29">
        <v>28</v>
      </c>
      <c r="B29">
        <v>-6839.09</v>
      </c>
      <c r="C29">
        <v>-10944.6</v>
      </c>
      <c r="D29">
        <v>-14926.2</v>
      </c>
      <c r="E29">
        <v>-18519.5</v>
      </c>
      <c r="F29">
        <v>-21247.7</v>
      </c>
      <c r="G29">
        <v>-22370.9</v>
      </c>
      <c r="H29">
        <v>-21247.7</v>
      </c>
      <c r="I29">
        <v>-18519.5</v>
      </c>
      <c r="J29">
        <v>-14926.2</v>
      </c>
      <c r="K29">
        <v>-10944.6</v>
      </c>
      <c r="L29">
        <v>-6839.09</v>
      </c>
    </row>
    <row r="30" spans="1:12" x14ac:dyDescent="0.15">
      <c r="A30">
        <v>29</v>
      </c>
      <c r="B30">
        <v>-7083.35</v>
      </c>
      <c r="C30">
        <v>-11335.5</v>
      </c>
      <c r="D30">
        <v>-15459.2</v>
      </c>
      <c r="E30">
        <v>-19180.900000000001</v>
      </c>
      <c r="F30">
        <v>-22006.6</v>
      </c>
      <c r="G30">
        <v>-23169.8</v>
      </c>
      <c r="H30">
        <v>-22006.6</v>
      </c>
      <c r="I30">
        <v>-19180.900000000001</v>
      </c>
      <c r="J30">
        <v>-15459.2</v>
      </c>
      <c r="K30">
        <v>-11335.5</v>
      </c>
      <c r="L30">
        <v>-7083.35</v>
      </c>
    </row>
    <row r="31" spans="1:12" x14ac:dyDescent="0.15">
      <c r="A31">
        <v>30</v>
      </c>
      <c r="B31">
        <v>-7327.6</v>
      </c>
      <c r="C31">
        <v>-11726.4</v>
      </c>
      <c r="D31">
        <v>-15992.3</v>
      </c>
      <c r="E31">
        <v>-19842.3</v>
      </c>
      <c r="F31">
        <v>-22765.4</v>
      </c>
      <c r="G31">
        <v>-23968.799999999999</v>
      </c>
      <c r="H31">
        <v>-22765.4</v>
      </c>
      <c r="I31">
        <v>-19842.3</v>
      </c>
      <c r="J31">
        <v>-15992.3</v>
      </c>
      <c r="K31">
        <v>-11726.4</v>
      </c>
      <c r="L31">
        <v>-7327.6</v>
      </c>
    </row>
    <row r="32" spans="1:12" x14ac:dyDescent="0.15">
      <c r="A32">
        <v>31</v>
      </c>
      <c r="B32">
        <v>-7571.85</v>
      </c>
      <c r="C32">
        <v>-12117.3</v>
      </c>
      <c r="D32">
        <v>-16525.400000000001</v>
      </c>
      <c r="E32">
        <v>-20503.7</v>
      </c>
      <c r="F32">
        <v>-23524.3</v>
      </c>
      <c r="G32">
        <v>-24767.7</v>
      </c>
      <c r="H32">
        <v>-23524.3</v>
      </c>
      <c r="I32">
        <v>-20503.7</v>
      </c>
      <c r="J32">
        <v>-16525.400000000001</v>
      </c>
      <c r="K32">
        <v>-12117.3</v>
      </c>
      <c r="L32">
        <v>-7571.85</v>
      </c>
    </row>
    <row r="33" spans="1:12" x14ac:dyDescent="0.15">
      <c r="A33">
        <v>32</v>
      </c>
      <c r="B33">
        <v>-7816.11</v>
      </c>
      <c r="C33">
        <v>-12508.2</v>
      </c>
      <c r="D33">
        <v>-17058.5</v>
      </c>
      <c r="E33">
        <v>-21165.1</v>
      </c>
      <c r="F33">
        <v>-24283.1</v>
      </c>
      <c r="G33">
        <v>-25566.7</v>
      </c>
      <c r="H33">
        <v>-24283.1</v>
      </c>
      <c r="I33">
        <v>-21165.1</v>
      </c>
      <c r="J33">
        <v>-17058.5</v>
      </c>
      <c r="K33">
        <v>-12508.2</v>
      </c>
      <c r="L33">
        <v>-7816.11</v>
      </c>
    </row>
    <row r="34" spans="1:12" x14ac:dyDescent="0.15">
      <c r="A34">
        <v>33</v>
      </c>
      <c r="B34">
        <v>-8060.36</v>
      </c>
      <c r="C34">
        <v>-12899</v>
      </c>
      <c r="D34">
        <v>-17591.5</v>
      </c>
      <c r="E34">
        <v>-21826.5</v>
      </c>
      <c r="F34">
        <v>-25042</v>
      </c>
      <c r="G34">
        <v>-26365.7</v>
      </c>
      <c r="H34">
        <v>-25042</v>
      </c>
      <c r="I34">
        <v>-21826.5</v>
      </c>
      <c r="J34">
        <v>-17591.5</v>
      </c>
      <c r="K34">
        <v>-12899</v>
      </c>
      <c r="L34">
        <v>-8060.36</v>
      </c>
    </row>
    <row r="35" spans="1:12" x14ac:dyDescent="0.15">
      <c r="A35">
        <v>34</v>
      </c>
      <c r="B35">
        <v>-8304.61</v>
      </c>
      <c r="C35">
        <v>-13289.9</v>
      </c>
      <c r="D35">
        <v>-18124.599999999999</v>
      </c>
      <c r="E35">
        <v>-22488</v>
      </c>
      <c r="F35">
        <v>-25800.799999999999</v>
      </c>
      <c r="G35">
        <v>-27164.6</v>
      </c>
      <c r="H35">
        <v>-25800.799999999999</v>
      </c>
      <c r="I35">
        <v>-22488</v>
      </c>
      <c r="J35">
        <v>-18124.599999999999</v>
      </c>
      <c r="K35">
        <v>-13289.9</v>
      </c>
      <c r="L35">
        <v>-8304.61</v>
      </c>
    </row>
    <row r="36" spans="1:12" x14ac:dyDescent="0.15">
      <c r="A36">
        <v>35</v>
      </c>
      <c r="B36">
        <v>-8548.8700000000008</v>
      </c>
      <c r="C36">
        <v>-13680.8</v>
      </c>
      <c r="D36">
        <v>-18657.7</v>
      </c>
      <c r="E36">
        <v>-23149.4</v>
      </c>
      <c r="F36">
        <v>-26559.7</v>
      </c>
      <c r="G36">
        <v>-27963.599999999999</v>
      </c>
      <c r="H36">
        <v>-26559.7</v>
      </c>
      <c r="I36">
        <v>-23149.4</v>
      </c>
      <c r="J36">
        <v>-18657.7</v>
      </c>
      <c r="K36">
        <v>-13680.8</v>
      </c>
      <c r="L36">
        <v>-8548.8700000000008</v>
      </c>
    </row>
    <row r="37" spans="1:12" x14ac:dyDescent="0.15">
      <c r="A37">
        <v>36</v>
      </c>
      <c r="B37">
        <v>-8793.1200000000008</v>
      </c>
      <c r="C37">
        <v>-14071.7</v>
      </c>
      <c r="D37">
        <v>-19190.8</v>
      </c>
      <c r="E37">
        <v>-23810.799999999999</v>
      </c>
      <c r="F37">
        <v>-27318.5</v>
      </c>
      <c r="G37">
        <v>-28762.5</v>
      </c>
      <c r="H37">
        <v>-27318.5</v>
      </c>
      <c r="I37">
        <v>-23810.799999999999</v>
      </c>
      <c r="J37">
        <v>-19190.8</v>
      </c>
      <c r="K37">
        <v>-14071.7</v>
      </c>
      <c r="L37">
        <v>-8793.1200000000008</v>
      </c>
    </row>
    <row r="38" spans="1:12" x14ac:dyDescent="0.15">
      <c r="A38">
        <v>37</v>
      </c>
      <c r="B38">
        <v>-9037.3700000000008</v>
      </c>
      <c r="C38">
        <v>-14462.6</v>
      </c>
      <c r="D38">
        <v>-19723.900000000001</v>
      </c>
      <c r="E38">
        <v>-24472.2</v>
      </c>
      <c r="F38">
        <v>-28077.4</v>
      </c>
      <c r="G38">
        <v>-29561.5</v>
      </c>
      <c r="H38">
        <v>-28077.4</v>
      </c>
      <c r="I38">
        <v>-24472.2</v>
      </c>
      <c r="J38">
        <v>-19723.900000000001</v>
      </c>
      <c r="K38">
        <v>-14462.6</v>
      </c>
      <c r="L38">
        <v>-9037.3700000000008</v>
      </c>
    </row>
    <row r="39" spans="1:12" x14ac:dyDescent="0.15">
      <c r="A39">
        <v>38</v>
      </c>
      <c r="B39">
        <v>-9281.6299999999992</v>
      </c>
      <c r="C39">
        <v>-14853.4</v>
      </c>
      <c r="D39">
        <v>-20256.900000000001</v>
      </c>
      <c r="E39">
        <v>-25133.599999999999</v>
      </c>
      <c r="F39">
        <v>-28836.2</v>
      </c>
      <c r="G39">
        <v>-30360.400000000001</v>
      </c>
      <c r="H39">
        <v>-28836.2</v>
      </c>
      <c r="I39">
        <v>-25133.599999999999</v>
      </c>
      <c r="J39">
        <v>-20256.900000000001</v>
      </c>
      <c r="K39">
        <v>-14853.4</v>
      </c>
      <c r="L39">
        <v>-9281.6299999999992</v>
      </c>
    </row>
    <row r="40" spans="1:12" x14ac:dyDescent="0.15">
      <c r="A40">
        <v>39</v>
      </c>
      <c r="B40">
        <v>-9525.8799999999992</v>
      </c>
      <c r="C40">
        <v>-15244.3</v>
      </c>
      <c r="D40">
        <v>-20790</v>
      </c>
      <c r="E40">
        <v>-25795</v>
      </c>
      <c r="F40">
        <v>-29595.1</v>
      </c>
      <c r="G40">
        <v>-31159.4</v>
      </c>
      <c r="H40">
        <v>-29595.1</v>
      </c>
      <c r="I40">
        <v>-25795</v>
      </c>
      <c r="J40">
        <v>-20790</v>
      </c>
      <c r="K40">
        <v>-15244.3</v>
      </c>
      <c r="L40">
        <v>-9525.8799999999992</v>
      </c>
    </row>
    <row r="41" spans="1:12" x14ac:dyDescent="0.15">
      <c r="A41">
        <v>40</v>
      </c>
      <c r="B41">
        <v>-9770.14</v>
      </c>
      <c r="C41">
        <v>-15635.2</v>
      </c>
      <c r="D41">
        <v>-21323.1</v>
      </c>
      <c r="E41">
        <v>-26456.400000000001</v>
      </c>
      <c r="F41">
        <v>-30353.9</v>
      </c>
      <c r="G41">
        <v>-31958.400000000001</v>
      </c>
      <c r="H41">
        <v>-30353.9</v>
      </c>
      <c r="I41">
        <v>-26456.400000000001</v>
      </c>
      <c r="J41">
        <v>-21323.1</v>
      </c>
      <c r="K41">
        <v>-15635.2</v>
      </c>
      <c r="L41">
        <v>-9770.14</v>
      </c>
    </row>
    <row r="42" spans="1:12" x14ac:dyDescent="0.15">
      <c r="A42">
        <v>41</v>
      </c>
      <c r="B42">
        <v>-10014.4</v>
      </c>
      <c r="C42">
        <v>-16026.1</v>
      </c>
      <c r="D42">
        <v>-21856.2</v>
      </c>
      <c r="E42">
        <v>-27117.8</v>
      </c>
      <c r="F42">
        <v>-31112.799999999999</v>
      </c>
      <c r="G42">
        <v>-32757.3</v>
      </c>
      <c r="H42">
        <v>-31112.799999999999</v>
      </c>
      <c r="I42">
        <v>-27117.8</v>
      </c>
      <c r="J42">
        <v>-21856.2</v>
      </c>
      <c r="K42">
        <v>-16026.1</v>
      </c>
      <c r="L42">
        <v>-10014.4</v>
      </c>
    </row>
    <row r="43" spans="1:12" x14ac:dyDescent="0.15">
      <c r="A43">
        <v>42</v>
      </c>
      <c r="B43">
        <v>-10258.6</v>
      </c>
      <c r="C43">
        <v>-16417</v>
      </c>
      <c r="D43">
        <v>-22389.200000000001</v>
      </c>
      <c r="E43">
        <v>-27779.200000000001</v>
      </c>
      <c r="F43">
        <v>-31871.599999999999</v>
      </c>
      <c r="G43">
        <v>-33556.300000000003</v>
      </c>
      <c r="H43">
        <v>-31871.599999999999</v>
      </c>
      <c r="I43">
        <v>-27779.200000000001</v>
      </c>
      <c r="J43">
        <v>-22389.200000000001</v>
      </c>
      <c r="K43">
        <v>-16417</v>
      </c>
      <c r="L43">
        <v>-10258.6</v>
      </c>
    </row>
    <row r="44" spans="1:12" x14ac:dyDescent="0.15">
      <c r="A44">
        <v>43</v>
      </c>
      <c r="B44">
        <v>-10502.9</v>
      </c>
      <c r="C44">
        <v>-16807.900000000001</v>
      </c>
      <c r="D44">
        <v>-22922.3</v>
      </c>
      <c r="E44">
        <v>-28440.7</v>
      </c>
      <c r="F44">
        <v>-32630.400000000001</v>
      </c>
      <c r="G44">
        <v>-34355.199999999997</v>
      </c>
      <c r="H44">
        <v>-32630.400000000001</v>
      </c>
      <c r="I44">
        <v>-28440.7</v>
      </c>
      <c r="J44">
        <v>-22922.3</v>
      </c>
      <c r="K44">
        <v>-16807.900000000001</v>
      </c>
      <c r="L44">
        <v>-10502.9</v>
      </c>
    </row>
    <row r="45" spans="1:12" x14ac:dyDescent="0.15">
      <c r="A45">
        <v>44</v>
      </c>
      <c r="B45">
        <v>-10747.1</v>
      </c>
      <c r="C45">
        <v>-17198.7</v>
      </c>
      <c r="D45">
        <v>-23455.4</v>
      </c>
      <c r="E45">
        <v>-29102.1</v>
      </c>
      <c r="F45">
        <v>-33389.300000000003</v>
      </c>
      <c r="G45">
        <v>-35154.199999999997</v>
      </c>
      <c r="H45">
        <v>-33389.300000000003</v>
      </c>
      <c r="I45">
        <v>-29102.1</v>
      </c>
      <c r="J45">
        <v>-23455.4</v>
      </c>
      <c r="K45">
        <v>-17198.7</v>
      </c>
      <c r="L45">
        <v>-10747.1</v>
      </c>
    </row>
    <row r="46" spans="1:12" x14ac:dyDescent="0.15">
      <c r="A46">
        <v>45</v>
      </c>
      <c r="B46">
        <v>-10991.4</v>
      </c>
      <c r="C46">
        <v>-17589.599999999999</v>
      </c>
      <c r="D46">
        <v>-23988.5</v>
      </c>
      <c r="E46">
        <v>-29763.5</v>
      </c>
      <c r="F46">
        <v>-34148.1</v>
      </c>
      <c r="G46">
        <v>-35953.199999999997</v>
      </c>
      <c r="H46">
        <v>-34148.1</v>
      </c>
      <c r="I46">
        <v>-29763.5</v>
      </c>
      <c r="J46">
        <v>-23988.5</v>
      </c>
      <c r="K46">
        <v>-17589.599999999999</v>
      </c>
      <c r="L46">
        <v>-10991.4</v>
      </c>
    </row>
    <row r="47" spans="1:12" x14ac:dyDescent="0.15">
      <c r="A47">
        <v>46</v>
      </c>
      <c r="B47">
        <v>-11235.7</v>
      </c>
      <c r="C47">
        <v>-17980.5</v>
      </c>
      <c r="D47">
        <v>-24521.5</v>
      </c>
      <c r="E47">
        <v>-30424.9</v>
      </c>
      <c r="F47">
        <v>-34907</v>
      </c>
      <c r="G47">
        <v>-36752.1</v>
      </c>
      <c r="H47">
        <v>-34907</v>
      </c>
      <c r="I47">
        <v>-30424.9</v>
      </c>
      <c r="J47">
        <v>-24521.5</v>
      </c>
      <c r="K47">
        <v>-17980.5</v>
      </c>
      <c r="L47">
        <v>-11235.7</v>
      </c>
    </row>
    <row r="48" spans="1:12" x14ac:dyDescent="0.15">
      <c r="A48">
        <v>47</v>
      </c>
      <c r="B48">
        <v>-11479.9</v>
      </c>
      <c r="C48">
        <v>-18371.400000000001</v>
      </c>
      <c r="D48">
        <v>-25054.6</v>
      </c>
      <c r="E48">
        <v>-31086.3</v>
      </c>
      <c r="F48">
        <v>-35665.800000000003</v>
      </c>
      <c r="G48">
        <v>-37551.1</v>
      </c>
      <c r="H48">
        <v>-35665.800000000003</v>
      </c>
      <c r="I48">
        <v>-31086.3</v>
      </c>
      <c r="J48">
        <v>-25054.6</v>
      </c>
      <c r="K48">
        <v>-18371.400000000001</v>
      </c>
      <c r="L48">
        <v>-11479.9</v>
      </c>
    </row>
    <row r="49" spans="1:12" x14ac:dyDescent="0.15">
      <c r="A49">
        <v>48</v>
      </c>
      <c r="B49">
        <v>-11724.2</v>
      </c>
      <c r="C49">
        <v>-18762.3</v>
      </c>
      <c r="D49">
        <v>-25587.7</v>
      </c>
      <c r="E49">
        <v>-31747.7</v>
      </c>
      <c r="F49">
        <v>-36424.699999999997</v>
      </c>
      <c r="G49">
        <v>-38350</v>
      </c>
      <c r="H49">
        <v>-36424.699999999997</v>
      </c>
      <c r="I49">
        <v>-31747.7</v>
      </c>
      <c r="J49">
        <v>-25587.7</v>
      </c>
      <c r="K49">
        <v>-18762.3</v>
      </c>
      <c r="L49">
        <v>-11724.2</v>
      </c>
    </row>
    <row r="50" spans="1:12" x14ac:dyDescent="0.15">
      <c r="A50">
        <v>49</v>
      </c>
      <c r="B50">
        <v>-11968.4</v>
      </c>
      <c r="C50">
        <v>-19153.099999999999</v>
      </c>
      <c r="D50">
        <v>-26120.799999999999</v>
      </c>
      <c r="E50">
        <v>-32409.1</v>
      </c>
      <c r="F50">
        <v>-37183.5</v>
      </c>
      <c r="G50">
        <v>-39149</v>
      </c>
      <c r="H50">
        <v>-37183.5</v>
      </c>
      <c r="I50">
        <v>-32409.1</v>
      </c>
      <c r="J50">
        <v>-26120.799999999999</v>
      </c>
      <c r="K50">
        <v>-19153.099999999999</v>
      </c>
      <c r="L50">
        <v>-11968.4</v>
      </c>
    </row>
    <row r="51" spans="1:12" x14ac:dyDescent="0.15">
      <c r="A51">
        <v>50</v>
      </c>
      <c r="B51">
        <v>-12212.7</v>
      </c>
      <c r="C51">
        <v>-19544</v>
      </c>
      <c r="D51">
        <v>-26653.9</v>
      </c>
      <c r="E51">
        <v>-33070.5</v>
      </c>
      <c r="F51">
        <v>-37942.400000000001</v>
      </c>
      <c r="G51">
        <v>-39948</v>
      </c>
      <c r="H51">
        <v>-37942.400000000001</v>
      </c>
      <c r="I51">
        <v>-33070.5</v>
      </c>
      <c r="J51">
        <v>-26653.9</v>
      </c>
      <c r="K51">
        <v>-19544</v>
      </c>
      <c r="L51">
        <v>-12212.7</v>
      </c>
    </row>
    <row r="52" spans="1:12" x14ac:dyDescent="0.15">
      <c r="A52">
        <v>51</v>
      </c>
      <c r="B52">
        <v>-12456.9</v>
      </c>
      <c r="C52">
        <v>-19934.900000000001</v>
      </c>
      <c r="D52">
        <v>-27186.9</v>
      </c>
      <c r="E52">
        <v>-33731.9</v>
      </c>
      <c r="F52">
        <v>-38701.199999999997</v>
      </c>
      <c r="G52">
        <v>-40746.9</v>
      </c>
      <c r="H52">
        <v>-38701.199999999997</v>
      </c>
      <c r="I52">
        <v>-33731.9</v>
      </c>
      <c r="J52">
        <v>-27186.9</v>
      </c>
      <c r="K52">
        <v>-19934.900000000001</v>
      </c>
      <c r="L52">
        <v>-12456.9</v>
      </c>
    </row>
    <row r="53" spans="1:12" x14ac:dyDescent="0.15">
      <c r="A53">
        <v>52</v>
      </c>
      <c r="B53">
        <v>-12701.2</v>
      </c>
      <c r="C53">
        <v>-20325.8</v>
      </c>
      <c r="D53">
        <v>-27720</v>
      </c>
      <c r="E53">
        <v>-34393.300000000003</v>
      </c>
      <c r="F53">
        <v>-39460.1</v>
      </c>
      <c r="G53">
        <v>-41545.9</v>
      </c>
      <c r="H53">
        <v>-39460.1</v>
      </c>
      <c r="I53">
        <v>-34393.300000000003</v>
      </c>
      <c r="J53">
        <v>-27720</v>
      </c>
      <c r="K53">
        <v>-20325.8</v>
      </c>
      <c r="L53">
        <v>-12701.2</v>
      </c>
    </row>
    <row r="54" spans="1:12" x14ac:dyDescent="0.15">
      <c r="A54">
        <v>53</v>
      </c>
      <c r="B54">
        <v>-12945.4</v>
      </c>
      <c r="C54">
        <v>-20716.7</v>
      </c>
      <c r="D54">
        <v>-28253.1</v>
      </c>
      <c r="E54">
        <v>-35054.800000000003</v>
      </c>
      <c r="F54">
        <v>-40218.9</v>
      </c>
      <c r="G54">
        <v>-42344.800000000003</v>
      </c>
      <c r="H54">
        <v>-40218.9</v>
      </c>
      <c r="I54">
        <v>-35054.800000000003</v>
      </c>
      <c r="J54">
        <v>-28253.1</v>
      </c>
      <c r="K54">
        <v>-20716.7</v>
      </c>
      <c r="L54">
        <v>-12945.4</v>
      </c>
    </row>
    <row r="55" spans="1:12" x14ac:dyDescent="0.15">
      <c r="A55">
        <v>54</v>
      </c>
      <c r="B55">
        <v>-13189.7</v>
      </c>
      <c r="C55">
        <v>-21107.5</v>
      </c>
      <c r="D55">
        <v>-28786.2</v>
      </c>
      <c r="E55">
        <v>-35716.199999999997</v>
      </c>
      <c r="F55">
        <v>-40977.800000000003</v>
      </c>
      <c r="G55">
        <v>-43143.8</v>
      </c>
      <c r="H55">
        <v>-40977.800000000003</v>
      </c>
      <c r="I55">
        <v>-35716.199999999997</v>
      </c>
      <c r="J55">
        <v>-28786.2</v>
      </c>
      <c r="K55">
        <v>-21107.5</v>
      </c>
      <c r="L55">
        <v>-13189.7</v>
      </c>
    </row>
    <row r="56" spans="1:12" x14ac:dyDescent="0.15">
      <c r="A56">
        <v>55</v>
      </c>
      <c r="B56">
        <v>-13433.9</v>
      </c>
      <c r="C56">
        <v>-21498.400000000001</v>
      </c>
      <c r="D56">
        <v>-29319.200000000001</v>
      </c>
      <c r="E56">
        <v>-36377.599999999999</v>
      </c>
      <c r="F56">
        <v>-41736.6</v>
      </c>
      <c r="G56">
        <v>-43942.8</v>
      </c>
      <c r="H56">
        <v>-41736.6</v>
      </c>
      <c r="I56">
        <v>-36377.599999999999</v>
      </c>
      <c r="J56">
        <v>-29319.200000000001</v>
      </c>
      <c r="K56">
        <v>-21498.400000000001</v>
      </c>
      <c r="L56">
        <v>-13433.9</v>
      </c>
    </row>
    <row r="57" spans="1:12" x14ac:dyDescent="0.15">
      <c r="A57">
        <v>56</v>
      </c>
      <c r="B57">
        <v>-13678.2</v>
      </c>
      <c r="C57">
        <v>-21889.3</v>
      </c>
      <c r="D57">
        <v>-29852.3</v>
      </c>
      <c r="E57">
        <v>-37039</v>
      </c>
      <c r="F57">
        <v>-42495.5</v>
      </c>
      <c r="G57">
        <v>-44741.7</v>
      </c>
      <c r="H57">
        <v>-42495.5</v>
      </c>
      <c r="I57">
        <v>-37039</v>
      </c>
      <c r="J57">
        <v>-29852.3</v>
      </c>
      <c r="K57">
        <v>-21889.3</v>
      </c>
      <c r="L57">
        <v>-13678.2</v>
      </c>
    </row>
    <row r="58" spans="1:12" x14ac:dyDescent="0.15">
      <c r="A58">
        <v>57</v>
      </c>
      <c r="B58">
        <v>-13922.4</v>
      </c>
      <c r="C58">
        <v>-22280.2</v>
      </c>
      <c r="D58">
        <v>-30385.4</v>
      </c>
      <c r="E58">
        <v>-37700.400000000001</v>
      </c>
      <c r="F58">
        <v>-43254.3</v>
      </c>
      <c r="G58">
        <v>-45540.7</v>
      </c>
      <c r="H58">
        <v>-43254.3</v>
      </c>
      <c r="I58">
        <v>-37700.400000000001</v>
      </c>
      <c r="J58">
        <v>-30385.4</v>
      </c>
      <c r="K58">
        <v>-22280.2</v>
      </c>
      <c r="L58">
        <v>-13922.4</v>
      </c>
    </row>
    <row r="59" spans="1:12" x14ac:dyDescent="0.15">
      <c r="A59">
        <v>58</v>
      </c>
      <c r="B59">
        <v>-14166.7</v>
      </c>
      <c r="C59">
        <v>-22671.1</v>
      </c>
      <c r="D59">
        <v>-30918.5</v>
      </c>
      <c r="E59">
        <v>-38361.800000000003</v>
      </c>
      <c r="F59">
        <v>-44013.2</v>
      </c>
      <c r="G59">
        <v>-46339.6</v>
      </c>
      <c r="H59">
        <v>-44013.2</v>
      </c>
      <c r="I59">
        <v>-38361.800000000003</v>
      </c>
      <c r="J59">
        <v>-30918.5</v>
      </c>
      <c r="K59">
        <v>-22671.1</v>
      </c>
      <c r="L59">
        <v>-14166.7</v>
      </c>
    </row>
    <row r="60" spans="1:12" x14ac:dyDescent="0.15">
      <c r="A60">
        <v>59</v>
      </c>
      <c r="B60">
        <v>-14410.9</v>
      </c>
      <c r="C60">
        <v>-23061.9</v>
      </c>
      <c r="D60">
        <v>-31451.5</v>
      </c>
      <c r="E60">
        <v>-39023.199999999997</v>
      </c>
      <c r="F60">
        <v>-44772</v>
      </c>
      <c r="G60">
        <v>-47138.6</v>
      </c>
      <c r="H60">
        <v>-44772</v>
      </c>
      <c r="I60">
        <v>-39023.199999999997</v>
      </c>
      <c r="J60">
        <v>-31451.5</v>
      </c>
      <c r="K60">
        <v>-23061.9</v>
      </c>
      <c r="L60">
        <v>-14410.9</v>
      </c>
    </row>
    <row r="61" spans="1:12" x14ac:dyDescent="0.15">
      <c r="A61">
        <v>60</v>
      </c>
      <c r="B61">
        <v>-14655.2</v>
      </c>
      <c r="C61">
        <v>-23452.799999999999</v>
      </c>
      <c r="D61">
        <v>-31984.6</v>
      </c>
      <c r="E61">
        <v>-39684.6</v>
      </c>
      <c r="F61">
        <v>-45530.9</v>
      </c>
      <c r="G61">
        <v>-47937.5</v>
      </c>
      <c r="H61">
        <v>-45530.9</v>
      </c>
      <c r="I61">
        <v>-39684.6</v>
      </c>
      <c r="J61">
        <v>-31984.6</v>
      </c>
      <c r="K61">
        <v>-23452.799999999999</v>
      </c>
      <c r="L61">
        <v>-14655.2</v>
      </c>
    </row>
    <row r="62" spans="1:12" x14ac:dyDescent="0.15">
      <c r="A62">
        <v>61</v>
      </c>
      <c r="B62">
        <v>-14899.5</v>
      </c>
      <c r="C62">
        <v>-23843.7</v>
      </c>
      <c r="D62">
        <v>-32517.7</v>
      </c>
      <c r="E62">
        <v>-40346</v>
      </c>
      <c r="F62">
        <v>-46289.7</v>
      </c>
      <c r="G62">
        <v>-48736.5</v>
      </c>
      <c r="H62">
        <v>-46289.7</v>
      </c>
      <c r="I62">
        <v>-40346</v>
      </c>
      <c r="J62">
        <v>-32517.7</v>
      </c>
      <c r="K62">
        <v>-23843.7</v>
      </c>
      <c r="L62">
        <v>-14899.5</v>
      </c>
    </row>
    <row r="63" spans="1:12" x14ac:dyDescent="0.15">
      <c r="A63">
        <v>62</v>
      </c>
      <c r="B63">
        <v>-15143.7</v>
      </c>
      <c r="C63">
        <v>-24234.6</v>
      </c>
      <c r="D63">
        <v>-33050.800000000003</v>
      </c>
      <c r="E63">
        <v>-41007.5</v>
      </c>
      <c r="F63">
        <v>-47048.6</v>
      </c>
      <c r="G63">
        <v>-49535.5</v>
      </c>
      <c r="H63">
        <v>-47048.6</v>
      </c>
      <c r="I63">
        <v>-41007.5</v>
      </c>
      <c r="J63">
        <v>-33050.800000000003</v>
      </c>
      <c r="K63">
        <v>-24234.6</v>
      </c>
      <c r="L63">
        <v>-15143.7</v>
      </c>
    </row>
    <row r="64" spans="1:12" x14ac:dyDescent="0.15">
      <c r="A64">
        <v>63</v>
      </c>
      <c r="B64">
        <v>-15388</v>
      </c>
      <c r="C64">
        <v>-24625.5</v>
      </c>
      <c r="D64">
        <v>-33583.9</v>
      </c>
      <c r="E64">
        <v>-41668.9</v>
      </c>
      <c r="F64">
        <v>-47807.4</v>
      </c>
      <c r="G64">
        <v>-50334.400000000001</v>
      </c>
      <c r="H64">
        <v>-47807.4</v>
      </c>
      <c r="I64">
        <v>-41668.9</v>
      </c>
      <c r="J64">
        <v>-33583.9</v>
      </c>
      <c r="K64">
        <v>-24625.5</v>
      </c>
      <c r="L64">
        <v>-15388</v>
      </c>
    </row>
    <row r="65" spans="1:12" x14ac:dyDescent="0.15">
      <c r="A65">
        <v>64</v>
      </c>
      <c r="B65">
        <v>-15632.2</v>
      </c>
      <c r="C65">
        <v>-25016.3</v>
      </c>
      <c r="D65">
        <v>-34116.9</v>
      </c>
      <c r="E65">
        <v>-42330.3</v>
      </c>
      <c r="F65">
        <v>-48566.3</v>
      </c>
      <c r="G65">
        <v>-51133.4</v>
      </c>
      <c r="H65">
        <v>-48566.3</v>
      </c>
      <c r="I65">
        <v>-42330.3</v>
      </c>
      <c r="J65">
        <v>-34116.9</v>
      </c>
      <c r="K65">
        <v>-25016.3</v>
      </c>
      <c r="L65">
        <v>-15632.2</v>
      </c>
    </row>
    <row r="66" spans="1:12" x14ac:dyDescent="0.15">
      <c r="A66">
        <v>65</v>
      </c>
      <c r="B66">
        <v>-15876.5</v>
      </c>
      <c r="C66">
        <v>-25407.200000000001</v>
      </c>
      <c r="D66">
        <v>-34650</v>
      </c>
      <c r="E66">
        <v>-42991.7</v>
      </c>
      <c r="F66">
        <v>-49325.1</v>
      </c>
      <c r="G66">
        <v>-51932.3</v>
      </c>
      <c r="H66">
        <v>-49325.1</v>
      </c>
      <c r="I66">
        <v>-42991.7</v>
      </c>
      <c r="J66">
        <v>-34650</v>
      </c>
      <c r="K66">
        <v>-25407.200000000001</v>
      </c>
      <c r="L66">
        <v>-15876.5</v>
      </c>
    </row>
    <row r="67" spans="1:12" x14ac:dyDescent="0.15">
      <c r="A67">
        <v>66</v>
      </c>
      <c r="B67">
        <v>-16120.7</v>
      </c>
      <c r="C67">
        <v>-25798.1</v>
      </c>
      <c r="D67">
        <v>-35183.1</v>
      </c>
      <c r="E67">
        <v>-43653.1</v>
      </c>
      <c r="F67">
        <v>-50083.9</v>
      </c>
      <c r="G67">
        <v>-52731.3</v>
      </c>
      <c r="H67">
        <v>-50083.9</v>
      </c>
      <c r="I67">
        <v>-43653.1</v>
      </c>
      <c r="J67">
        <v>-35183.1</v>
      </c>
      <c r="K67">
        <v>-25798.1</v>
      </c>
      <c r="L67">
        <v>-16120.7</v>
      </c>
    </row>
    <row r="68" spans="1:12" x14ac:dyDescent="0.15">
      <c r="A68">
        <v>67</v>
      </c>
      <c r="B68">
        <v>-16365</v>
      </c>
      <c r="C68">
        <v>-26189</v>
      </c>
      <c r="D68">
        <v>-35716.199999999997</v>
      </c>
      <c r="E68">
        <v>-44314.5</v>
      </c>
      <c r="F68">
        <v>-50842.8</v>
      </c>
      <c r="G68">
        <v>-53530.3</v>
      </c>
      <c r="H68">
        <v>-50842.8</v>
      </c>
      <c r="I68">
        <v>-44314.5</v>
      </c>
      <c r="J68">
        <v>-35716.199999999997</v>
      </c>
      <c r="K68">
        <v>-26189</v>
      </c>
      <c r="L68">
        <v>-16365</v>
      </c>
    </row>
    <row r="69" spans="1:12" x14ac:dyDescent="0.15">
      <c r="A69">
        <v>68</v>
      </c>
      <c r="B69">
        <v>-16609.2</v>
      </c>
      <c r="C69">
        <v>-26579.9</v>
      </c>
      <c r="D69">
        <v>-36249.199999999997</v>
      </c>
      <c r="E69">
        <v>-44975.9</v>
      </c>
      <c r="F69">
        <v>-51601.599999999999</v>
      </c>
      <c r="G69">
        <v>-54329.2</v>
      </c>
      <c r="H69">
        <v>-51601.599999999999</v>
      </c>
      <c r="I69">
        <v>-44975.9</v>
      </c>
      <c r="J69">
        <v>-36249.199999999997</v>
      </c>
      <c r="K69">
        <v>-26579.9</v>
      </c>
      <c r="L69">
        <v>-16609.2</v>
      </c>
    </row>
    <row r="70" spans="1:12" x14ac:dyDescent="0.15">
      <c r="A70">
        <v>69</v>
      </c>
      <c r="B70">
        <v>-16853.5</v>
      </c>
      <c r="C70">
        <v>-26970.7</v>
      </c>
      <c r="D70">
        <v>-36782.300000000003</v>
      </c>
      <c r="E70">
        <v>-45637.3</v>
      </c>
      <c r="F70">
        <v>-52360.5</v>
      </c>
      <c r="G70">
        <v>-55128.2</v>
      </c>
      <c r="H70">
        <v>-52360.5</v>
      </c>
      <c r="I70">
        <v>-45637.3</v>
      </c>
      <c r="J70">
        <v>-36782.300000000003</v>
      </c>
      <c r="K70">
        <v>-26970.7</v>
      </c>
      <c r="L70">
        <v>-16853.5</v>
      </c>
    </row>
    <row r="71" spans="1:12" x14ac:dyDescent="0.15">
      <c r="A71">
        <v>70</v>
      </c>
      <c r="B71">
        <v>-17097.7</v>
      </c>
      <c r="C71">
        <v>-27361.599999999999</v>
      </c>
      <c r="D71">
        <v>-37315.4</v>
      </c>
      <c r="E71">
        <v>-46298.7</v>
      </c>
      <c r="F71">
        <v>-53119.3</v>
      </c>
      <c r="G71">
        <v>-55927.1</v>
      </c>
      <c r="H71">
        <v>-53119.3</v>
      </c>
      <c r="I71">
        <v>-46298.7</v>
      </c>
      <c r="J71">
        <v>-37315.4</v>
      </c>
      <c r="K71">
        <v>-27361.599999999999</v>
      </c>
      <c r="L71">
        <v>-17097.7</v>
      </c>
    </row>
    <row r="72" spans="1:12" x14ac:dyDescent="0.15">
      <c r="A72">
        <v>71</v>
      </c>
      <c r="B72">
        <v>-17342</v>
      </c>
      <c r="C72">
        <v>-27752.5</v>
      </c>
      <c r="D72">
        <v>-37848.5</v>
      </c>
      <c r="E72">
        <v>-46960.1</v>
      </c>
      <c r="F72">
        <v>-53878.2</v>
      </c>
      <c r="G72">
        <v>-56726.1</v>
      </c>
      <c r="H72">
        <v>-53878.2</v>
      </c>
      <c r="I72">
        <v>-46960.1</v>
      </c>
      <c r="J72">
        <v>-37848.5</v>
      </c>
      <c r="K72">
        <v>-27752.5</v>
      </c>
      <c r="L72">
        <v>-17342</v>
      </c>
    </row>
    <row r="73" spans="1:12" x14ac:dyDescent="0.15">
      <c r="A73">
        <v>72</v>
      </c>
      <c r="B73">
        <v>-17586.2</v>
      </c>
      <c r="C73">
        <v>-28143.4</v>
      </c>
      <c r="D73">
        <v>-38381.5</v>
      </c>
      <c r="E73">
        <v>-47621.599999999999</v>
      </c>
      <c r="F73">
        <v>-54637</v>
      </c>
      <c r="G73">
        <v>-57525.1</v>
      </c>
      <c r="H73">
        <v>-54637</v>
      </c>
      <c r="I73">
        <v>-47621.599999999999</v>
      </c>
      <c r="J73">
        <v>-38381.5</v>
      </c>
      <c r="K73">
        <v>-28143.4</v>
      </c>
      <c r="L73">
        <v>-17586.2</v>
      </c>
    </row>
    <row r="74" spans="1:12" x14ac:dyDescent="0.15">
      <c r="A74">
        <v>73</v>
      </c>
      <c r="B74">
        <v>-17830.5</v>
      </c>
      <c r="C74">
        <v>-28534.3</v>
      </c>
      <c r="D74">
        <v>-38914.6</v>
      </c>
      <c r="E74">
        <v>-48283</v>
      </c>
      <c r="F74">
        <v>-55395.9</v>
      </c>
      <c r="G74">
        <v>-58324</v>
      </c>
      <c r="H74">
        <v>-55395.9</v>
      </c>
      <c r="I74">
        <v>-48283</v>
      </c>
      <c r="J74">
        <v>-38914.6</v>
      </c>
      <c r="K74">
        <v>-28534.3</v>
      </c>
      <c r="L74">
        <v>-17830.5</v>
      </c>
    </row>
    <row r="75" spans="1:12" x14ac:dyDescent="0.15">
      <c r="A75">
        <v>74</v>
      </c>
      <c r="B75">
        <v>-18074.7</v>
      </c>
      <c r="C75">
        <v>-28925.1</v>
      </c>
      <c r="D75">
        <v>-39447.699999999997</v>
      </c>
      <c r="E75">
        <v>-48944.4</v>
      </c>
      <c r="F75">
        <v>-56154.7</v>
      </c>
      <c r="G75">
        <v>-59123</v>
      </c>
      <c r="H75">
        <v>-56154.7</v>
      </c>
      <c r="I75">
        <v>-48944.4</v>
      </c>
      <c r="J75">
        <v>-39447.699999999997</v>
      </c>
      <c r="K75">
        <v>-28925.1</v>
      </c>
      <c r="L75">
        <v>-18074.7</v>
      </c>
    </row>
    <row r="76" spans="1:12" x14ac:dyDescent="0.15">
      <c r="A76">
        <v>75</v>
      </c>
      <c r="B76">
        <v>-18319</v>
      </c>
      <c r="C76">
        <v>-29316</v>
      </c>
      <c r="D76">
        <v>-39980.800000000003</v>
      </c>
      <c r="E76">
        <v>-49605.8</v>
      </c>
      <c r="F76">
        <v>-56913.599999999999</v>
      </c>
      <c r="G76">
        <v>-59921.9</v>
      </c>
      <c r="H76">
        <v>-56913.599999999999</v>
      </c>
      <c r="I76">
        <v>-49605.8</v>
      </c>
      <c r="J76">
        <v>-39980.800000000003</v>
      </c>
      <c r="K76">
        <v>-29316</v>
      </c>
      <c r="L76">
        <v>-18319</v>
      </c>
    </row>
    <row r="77" spans="1:12" x14ac:dyDescent="0.15">
      <c r="A77">
        <v>76</v>
      </c>
      <c r="B77">
        <v>-18563.3</v>
      </c>
      <c r="C77">
        <v>-29706.9</v>
      </c>
      <c r="D77">
        <v>-40513.9</v>
      </c>
      <c r="E77">
        <v>-50267.199999999997</v>
      </c>
      <c r="F77">
        <v>-57672.4</v>
      </c>
      <c r="G77">
        <v>-60720.9</v>
      </c>
      <c r="H77">
        <v>-57672.4</v>
      </c>
      <c r="I77">
        <v>-50267.199999999997</v>
      </c>
      <c r="J77">
        <v>-40513.9</v>
      </c>
      <c r="K77">
        <v>-29706.9</v>
      </c>
      <c r="L77">
        <v>-18563.3</v>
      </c>
    </row>
    <row r="78" spans="1:12" x14ac:dyDescent="0.15">
      <c r="A78">
        <v>77</v>
      </c>
      <c r="B78">
        <v>-18807.5</v>
      </c>
      <c r="C78">
        <v>-30097.8</v>
      </c>
      <c r="D78">
        <v>-41046.9</v>
      </c>
      <c r="E78">
        <v>-50928.6</v>
      </c>
      <c r="F78">
        <v>-58431.3</v>
      </c>
      <c r="G78">
        <v>-61519.9</v>
      </c>
      <c r="H78">
        <v>-58431.3</v>
      </c>
      <c r="I78">
        <v>-50928.6</v>
      </c>
      <c r="J78">
        <v>-41046.9</v>
      </c>
      <c r="K78">
        <v>-30097.8</v>
      </c>
      <c r="L78">
        <v>-18807.5</v>
      </c>
    </row>
    <row r="79" spans="1:12" x14ac:dyDescent="0.15">
      <c r="A79">
        <v>78</v>
      </c>
      <c r="B79">
        <v>-19051.8</v>
      </c>
      <c r="C79">
        <v>-30488.7</v>
      </c>
      <c r="D79">
        <v>-41580</v>
      </c>
      <c r="E79">
        <v>-51590</v>
      </c>
      <c r="F79">
        <v>-59190.1</v>
      </c>
      <c r="G79">
        <v>-62318.8</v>
      </c>
      <c r="H79">
        <v>-59190.1</v>
      </c>
      <c r="I79">
        <v>-51590</v>
      </c>
      <c r="J79">
        <v>-41580</v>
      </c>
      <c r="K79">
        <v>-30488.7</v>
      </c>
      <c r="L79">
        <v>-19051.8</v>
      </c>
    </row>
    <row r="80" spans="1:12" x14ac:dyDescent="0.15">
      <c r="A80">
        <v>79</v>
      </c>
      <c r="B80">
        <v>-19296</v>
      </c>
      <c r="C80">
        <v>-30879.5</v>
      </c>
      <c r="D80">
        <v>-42113.1</v>
      </c>
      <c r="E80">
        <v>-52251.4</v>
      </c>
      <c r="F80">
        <v>-59949</v>
      </c>
      <c r="G80">
        <v>-63117.8</v>
      </c>
      <c r="H80">
        <v>-59949</v>
      </c>
      <c r="I80">
        <v>-52251.4</v>
      </c>
      <c r="J80">
        <v>-42113.1</v>
      </c>
      <c r="K80">
        <v>-30879.5</v>
      </c>
      <c r="L80">
        <v>-19296</v>
      </c>
    </row>
    <row r="81" spans="1:12" x14ac:dyDescent="0.15">
      <c r="A81">
        <v>80</v>
      </c>
      <c r="B81">
        <v>-19540.3</v>
      </c>
      <c r="C81">
        <v>-31270.400000000001</v>
      </c>
      <c r="D81">
        <v>-42646.2</v>
      </c>
      <c r="E81">
        <v>-52912.800000000003</v>
      </c>
      <c r="F81">
        <v>-60707.8</v>
      </c>
      <c r="G81">
        <v>-63916.7</v>
      </c>
      <c r="H81">
        <v>-60707.8</v>
      </c>
      <c r="I81">
        <v>-52912.800000000003</v>
      </c>
      <c r="J81">
        <v>-42646.2</v>
      </c>
      <c r="K81">
        <v>-31270.400000000001</v>
      </c>
      <c r="L81">
        <v>-19540.3</v>
      </c>
    </row>
    <row r="82" spans="1:12" x14ac:dyDescent="0.15">
      <c r="A82">
        <v>81</v>
      </c>
      <c r="B82">
        <v>-19784.5</v>
      </c>
      <c r="C82">
        <v>-31661.3</v>
      </c>
      <c r="D82">
        <v>-43179.199999999997</v>
      </c>
      <c r="E82">
        <v>-53574.3</v>
      </c>
      <c r="F82">
        <v>-61466.7</v>
      </c>
      <c r="G82">
        <v>-64715.7</v>
      </c>
      <c r="H82">
        <v>-61466.7</v>
      </c>
      <c r="I82">
        <v>-53574.3</v>
      </c>
      <c r="J82">
        <v>-43179.199999999997</v>
      </c>
      <c r="K82">
        <v>-31661.3</v>
      </c>
      <c r="L82">
        <v>-19784.5</v>
      </c>
    </row>
    <row r="83" spans="1:12" x14ac:dyDescent="0.15">
      <c r="A83">
        <v>82</v>
      </c>
      <c r="B83">
        <v>-20028.8</v>
      </c>
      <c r="C83">
        <v>-32052.2</v>
      </c>
      <c r="D83">
        <v>-43712.3</v>
      </c>
      <c r="E83">
        <v>-54235.7</v>
      </c>
      <c r="F83">
        <v>-62225.5</v>
      </c>
      <c r="G83">
        <v>-65514.6</v>
      </c>
      <c r="H83">
        <v>-62225.5</v>
      </c>
      <c r="I83">
        <v>-54235.7</v>
      </c>
      <c r="J83">
        <v>-43712.3</v>
      </c>
      <c r="K83">
        <v>-32052.2</v>
      </c>
      <c r="L83">
        <v>-20028.8</v>
      </c>
    </row>
    <row r="84" spans="1:12" x14ac:dyDescent="0.15">
      <c r="A84">
        <v>83</v>
      </c>
      <c r="B84">
        <v>-20273</v>
      </c>
      <c r="C84">
        <v>-32443.1</v>
      </c>
      <c r="D84">
        <v>-44245.4</v>
      </c>
      <c r="E84">
        <v>-54897.1</v>
      </c>
      <c r="F84">
        <v>-62984.4</v>
      </c>
      <c r="G84">
        <v>-66313.600000000006</v>
      </c>
      <c r="H84">
        <v>-62984.4</v>
      </c>
      <c r="I84">
        <v>-54897.1</v>
      </c>
      <c r="J84">
        <v>-44245.4</v>
      </c>
      <c r="K84">
        <v>-32443.1</v>
      </c>
      <c r="L84">
        <v>-20273</v>
      </c>
    </row>
    <row r="85" spans="1:12" x14ac:dyDescent="0.15">
      <c r="A85">
        <v>84</v>
      </c>
      <c r="B85">
        <v>-20517.3</v>
      </c>
      <c r="C85">
        <v>-32833.9</v>
      </c>
      <c r="D85">
        <v>-44778.5</v>
      </c>
      <c r="E85">
        <v>-55558.5</v>
      </c>
      <c r="F85">
        <v>-63743.199999999997</v>
      </c>
      <c r="G85">
        <v>-67112.600000000006</v>
      </c>
      <c r="H85">
        <v>-63743.199999999997</v>
      </c>
      <c r="I85">
        <v>-55558.5</v>
      </c>
      <c r="J85">
        <v>-44778.5</v>
      </c>
      <c r="K85">
        <v>-32833.9</v>
      </c>
      <c r="L85">
        <v>-20517.3</v>
      </c>
    </row>
    <row r="86" spans="1:12" x14ac:dyDescent="0.15">
      <c r="A86">
        <v>85</v>
      </c>
      <c r="B86">
        <v>-20761.5</v>
      </c>
      <c r="C86">
        <v>-33224.800000000003</v>
      </c>
      <c r="D86">
        <v>-45311.5</v>
      </c>
      <c r="E86">
        <v>-56219.9</v>
      </c>
      <c r="F86">
        <v>-64502.1</v>
      </c>
      <c r="G86">
        <v>-67911.5</v>
      </c>
      <c r="H86">
        <v>-64502.1</v>
      </c>
      <c r="I86">
        <v>-56219.9</v>
      </c>
      <c r="J86">
        <v>-45311.5</v>
      </c>
      <c r="K86">
        <v>-33224.800000000003</v>
      </c>
      <c r="L86">
        <v>-20761.5</v>
      </c>
    </row>
    <row r="87" spans="1:12" x14ac:dyDescent="0.15">
      <c r="A87">
        <v>86</v>
      </c>
      <c r="B87">
        <v>-21005.8</v>
      </c>
      <c r="C87">
        <v>-33615.699999999997</v>
      </c>
      <c r="D87">
        <v>-45844.6</v>
      </c>
      <c r="E87">
        <v>-56881.3</v>
      </c>
      <c r="F87">
        <v>-65260.9</v>
      </c>
      <c r="G87">
        <v>-68710.5</v>
      </c>
      <c r="H87">
        <v>-65260.9</v>
      </c>
      <c r="I87">
        <v>-56881.3</v>
      </c>
      <c r="J87">
        <v>-45844.6</v>
      </c>
      <c r="K87">
        <v>-33615.699999999997</v>
      </c>
      <c r="L87">
        <v>-21005.8</v>
      </c>
    </row>
    <row r="88" spans="1:12" x14ac:dyDescent="0.15">
      <c r="A88">
        <v>87</v>
      </c>
      <c r="B88">
        <v>-21250</v>
      </c>
      <c r="C88">
        <v>-34006.6</v>
      </c>
      <c r="D88">
        <v>-46377.7</v>
      </c>
      <c r="E88">
        <v>-57542.7</v>
      </c>
      <c r="F88">
        <v>-66019.7</v>
      </c>
      <c r="G88">
        <v>-69509.399999999994</v>
      </c>
      <c r="H88">
        <v>-66019.7</v>
      </c>
      <c r="I88">
        <v>-57542.7</v>
      </c>
      <c r="J88">
        <v>-46377.7</v>
      </c>
      <c r="K88">
        <v>-34006.6</v>
      </c>
      <c r="L88">
        <v>-21250</v>
      </c>
    </row>
    <row r="89" spans="1:12" x14ac:dyDescent="0.15">
      <c r="A89">
        <v>88</v>
      </c>
      <c r="B89">
        <v>-21494.3</v>
      </c>
      <c r="C89">
        <v>-34397.5</v>
      </c>
      <c r="D89">
        <v>-46910.8</v>
      </c>
      <c r="E89">
        <v>-58204.1</v>
      </c>
      <c r="F89">
        <v>-66778.600000000006</v>
      </c>
      <c r="G89">
        <v>-70308.399999999994</v>
      </c>
      <c r="H89">
        <v>-66778.600000000006</v>
      </c>
      <c r="I89">
        <v>-58204.1</v>
      </c>
      <c r="J89">
        <v>-46910.8</v>
      </c>
      <c r="K89">
        <v>-34397.5</v>
      </c>
      <c r="L89">
        <v>-21494.3</v>
      </c>
    </row>
    <row r="90" spans="1:12" x14ac:dyDescent="0.15">
      <c r="A90">
        <v>89</v>
      </c>
      <c r="B90">
        <v>-21738.6</v>
      </c>
      <c r="C90">
        <v>-34788.300000000003</v>
      </c>
      <c r="D90">
        <v>-47443.9</v>
      </c>
      <c r="E90">
        <v>-58865.5</v>
      </c>
      <c r="F90">
        <v>-67537.399999999994</v>
      </c>
      <c r="G90">
        <v>-71107.399999999994</v>
      </c>
      <c r="H90">
        <v>-67537.399999999994</v>
      </c>
      <c r="I90">
        <v>-58865.5</v>
      </c>
      <c r="J90">
        <v>-47443.9</v>
      </c>
      <c r="K90">
        <v>-34788.300000000003</v>
      </c>
      <c r="L90">
        <v>-21738.6</v>
      </c>
    </row>
    <row r="91" spans="1:12" x14ac:dyDescent="0.15">
      <c r="A91">
        <v>90</v>
      </c>
      <c r="B91">
        <v>-21982.799999999999</v>
      </c>
      <c r="C91">
        <v>-35179.199999999997</v>
      </c>
      <c r="D91">
        <v>-47976.9</v>
      </c>
      <c r="E91">
        <v>-59526.9</v>
      </c>
      <c r="F91">
        <v>-68296.3</v>
      </c>
      <c r="G91">
        <v>-71906.3</v>
      </c>
      <c r="H91">
        <v>-68296.3</v>
      </c>
      <c r="I91">
        <v>-59526.9</v>
      </c>
      <c r="J91">
        <v>-47976.9</v>
      </c>
      <c r="K91">
        <v>-35179.199999999997</v>
      </c>
      <c r="L91">
        <v>-21982.799999999999</v>
      </c>
    </row>
    <row r="92" spans="1:12" x14ac:dyDescent="0.15">
      <c r="A92">
        <v>91</v>
      </c>
      <c r="B92">
        <v>-22227.1</v>
      </c>
      <c r="C92">
        <v>-35570.1</v>
      </c>
      <c r="D92">
        <v>-48510</v>
      </c>
      <c r="E92">
        <v>-60188.4</v>
      </c>
      <c r="F92">
        <v>-69055.100000000006</v>
      </c>
      <c r="G92">
        <v>-72705.3</v>
      </c>
      <c r="H92">
        <v>-69055.100000000006</v>
      </c>
      <c r="I92">
        <v>-60188.4</v>
      </c>
      <c r="J92">
        <v>-48510</v>
      </c>
      <c r="K92">
        <v>-35570.1</v>
      </c>
      <c r="L92">
        <v>-22227.1</v>
      </c>
    </row>
    <row r="93" spans="1:12" x14ac:dyDescent="0.15">
      <c r="A93">
        <v>92</v>
      </c>
      <c r="B93">
        <v>-22471.3</v>
      </c>
      <c r="C93">
        <v>-35961</v>
      </c>
      <c r="D93">
        <v>-49043.1</v>
      </c>
      <c r="E93">
        <v>-60849.8</v>
      </c>
      <c r="F93">
        <v>-69814</v>
      </c>
      <c r="G93">
        <v>-73504.2</v>
      </c>
      <c r="H93">
        <v>-69814</v>
      </c>
      <c r="I93">
        <v>-60849.8</v>
      </c>
      <c r="J93">
        <v>-49043.1</v>
      </c>
      <c r="K93">
        <v>-35961</v>
      </c>
      <c r="L93">
        <v>-22471.3</v>
      </c>
    </row>
    <row r="94" spans="1:12" x14ac:dyDescent="0.15">
      <c r="A94">
        <v>93</v>
      </c>
      <c r="B94">
        <v>-22715.599999999999</v>
      </c>
      <c r="C94">
        <v>-36351.9</v>
      </c>
      <c r="D94">
        <v>-49576.2</v>
      </c>
      <c r="E94">
        <v>-61511.199999999997</v>
      </c>
      <c r="F94">
        <v>-70572.800000000003</v>
      </c>
      <c r="G94">
        <v>-74303.199999999997</v>
      </c>
      <c r="H94">
        <v>-70572.800000000003</v>
      </c>
      <c r="I94">
        <v>-61511.199999999997</v>
      </c>
      <c r="J94">
        <v>-49576.2</v>
      </c>
      <c r="K94">
        <v>-36351.9</v>
      </c>
      <c r="L94">
        <v>-22715.599999999999</v>
      </c>
    </row>
    <row r="95" spans="1:12" x14ac:dyDescent="0.15">
      <c r="A95">
        <v>94</v>
      </c>
      <c r="B95">
        <v>-22959.8</v>
      </c>
      <c r="C95">
        <v>-36742.699999999997</v>
      </c>
      <c r="D95">
        <v>-50109.2</v>
      </c>
      <c r="E95">
        <v>-62172.6</v>
      </c>
      <c r="F95">
        <v>-71331.7</v>
      </c>
      <c r="G95">
        <v>-75102.2</v>
      </c>
      <c r="H95">
        <v>-71331.7</v>
      </c>
      <c r="I95">
        <v>-62172.6</v>
      </c>
      <c r="J95">
        <v>-50109.2</v>
      </c>
      <c r="K95">
        <v>-36742.699999999997</v>
      </c>
      <c r="L95">
        <v>-22959.8</v>
      </c>
    </row>
    <row r="96" spans="1:12" x14ac:dyDescent="0.15">
      <c r="A96">
        <v>95</v>
      </c>
      <c r="B96">
        <v>-23204.1</v>
      </c>
      <c r="C96">
        <v>-37133.599999999999</v>
      </c>
      <c r="D96">
        <v>-50642.3</v>
      </c>
      <c r="E96">
        <v>-62834</v>
      </c>
      <c r="F96">
        <v>-72090.5</v>
      </c>
      <c r="G96">
        <v>-75901.100000000006</v>
      </c>
      <c r="H96">
        <v>-72090.5</v>
      </c>
      <c r="I96">
        <v>-62834</v>
      </c>
      <c r="J96">
        <v>-50642.3</v>
      </c>
      <c r="K96">
        <v>-37133.599999999999</v>
      </c>
      <c r="L96">
        <v>-23204.1</v>
      </c>
    </row>
    <row r="97" spans="1:12" x14ac:dyDescent="0.15">
      <c r="A97">
        <v>96</v>
      </c>
      <c r="B97">
        <v>-23448.3</v>
      </c>
      <c r="C97">
        <v>-37524.5</v>
      </c>
      <c r="D97">
        <v>-51175.4</v>
      </c>
      <c r="E97">
        <v>-63495.4</v>
      </c>
      <c r="F97">
        <v>-72849.399999999994</v>
      </c>
      <c r="G97">
        <v>-76700.100000000006</v>
      </c>
      <c r="H97">
        <v>-72849.399999999994</v>
      </c>
      <c r="I97">
        <v>-63495.4</v>
      </c>
      <c r="J97">
        <v>-51175.4</v>
      </c>
      <c r="K97">
        <v>-37524.5</v>
      </c>
      <c r="L97">
        <v>-23448.3</v>
      </c>
    </row>
    <row r="98" spans="1:12" x14ac:dyDescent="0.15">
      <c r="A98">
        <v>97</v>
      </c>
      <c r="B98">
        <v>-23692.6</v>
      </c>
      <c r="C98">
        <v>-37915.4</v>
      </c>
      <c r="D98">
        <v>-51708.5</v>
      </c>
      <c r="E98">
        <v>-64156.800000000003</v>
      </c>
      <c r="F98">
        <v>-73608.2</v>
      </c>
      <c r="G98">
        <v>-77499</v>
      </c>
      <c r="H98">
        <v>-73608.2</v>
      </c>
      <c r="I98">
        <v>-64156.800000000003</v>
      </c>
      <c r="J98">
        <v>-51708.5</v>
      </c>
      <c r="K98">
        <v>-37915.4</v>
      </c>
      <c r="L98">
        <v>-23692.6</v>
      </c>
    </row>
    <row r="99" spans="1:12" x14ac:dyDescent="0.15">
      <c r="A99">
        <v>98</v>
      </c>
      <c r="B99">
        <v>-23936.799999999999</v>
      </c>
      <c r="C99">
        <v>-38306.300000000003</v>
      </c>
      <c r="D99">
        <v>-52241.599999999999</v>
      </c>
      <c r="E99">
        <v>-64818.2</v>
      </c>
      <c r="F99">
        <v>-74367.100000000006</v>
      </c>
      <c r="G99">
        <v>-78298</v>
      </c>
      <c r="H99">
        <v>-74367.100000000006</v>
      </c>
      <c r="I99">
        <v>-64818.2</v>
      </c>
      <c r="J99">
        <v>-52241.599999999999</v>
      </c>
      <c r="K99">
        <v>-38306.300000000003</v>
      </c>
      <c r="L99">
        <v>-23936.799999999999</v>
      </c>
    </row>
    <row r="100" spans="1:12" x14ac:dyDescent="0.15">
      <c r="A100">
        <v>99</v>
      </c>
      <c r="B100">
        <v>-24181.1</v>
      </c>
      <c r="C100">
        <v>-38697.1</v>
      </c>
      <c r="D100">
        <v>-52774.6</v>
      </c>
      <c r="E100">
        <v>-65479.6</v>
      </c>
      <c r="F100">
        <v>-75125.899999999994</v>
      </c>
      <c r="G100">
        <v>-79097</v>
      </c>
      <c r="H100">
        <v>-75125.899999999994</v>
      </c>
      <c r="I100">
        <v>-65479.6</v>
      </c>
      <c r="J100">
        <v>-52774.6</v>
      </c>
      <c r="K100">
        <v>-38697.1</v>
      </c>
      <c r="L100">
        <v>-24181.1</v>
      </c>
    </row>
    <row r="101" spans="1:12" x14ac:dyDescent="0.15">
      <c r="A101">
        <v>100</v>
      </c>
      <c r="B101">
        <v>-24425.3</v>
      </c>
      <c r="C101">
        <v>-39088</v>
      </c>
      <c r="D101">
        <v>-53307.7</v>
      </c>
      <c r="E101">
        <v>-66141.100000000006</v>
      </c>
      <c r="F101">
        <v>-75884.800000000003</v>
      </c>
      <c r="G101">
        <v>-79895.899999999994</v>
      </c>
      <c r="H101">
        <v>-75884.800000000003</v>
      </c>
      <c r="I101">
        <v>-66141.100000000006</v>
      </c>
      <c r="J101">
        <v>-53307.7</v>
      </c>
      <c r="K101">
        <v>-39088</v>
      </c>
      <c r="L101">
        <v>-24425.3</v>
      </c>
    </row>
    <row r="102" spans="1:12" x14ac:dyDescent="0.15">
      <c r="A102">
        <v>101</v>
      </c>
      <c r="B102">
        <v>-30449.8</v>
      </c>
      <c r="C102">
        <v>-44493.3</v>
      </c>
      <c r="D102">
        <v>-57994.8</v>
      </c>
      <c r="E102">
        <v>-69848.7</v>
      </c>
      <c r="F102">
        <v>-78123.5</v>
      </c>
      <c r="G102">
        <v>-79895.899999999994</v>
      </c>
      <c r="H102">
        <v>-73646</v>
      </c>
      <c r="I102">
        <v>-62433.4</v>
      </c>
      <c r="J102">
        <v>-48620.7</v>
      </c>
      <c r="K102">
        <v>-33682.699999999997</v>
      </c>
      <c r="L102">
        <v>-18400.900000000001</v>
      </c>
    </row>
    <row r="103" spans="1:12" x14ac:dyDescent="0.15">
      <c r="A103">
        <v>102</v>
      </c>
      <c r="B103">
        <v>-36474.199999999997</v>
      </c>
      <c r="C103">
        <v>-49898.7</v>
      </c>
      <c r="D103">
        <v>-62681.8</v>
      </c>
      <c r="E103">
        <v>-73556.399999999994</v>
      </c>
      <c r="F103">
        <v>-80362.3</v>
      </c>
      <c r="G103">
        <v>-79895.899999999994</v>
      </c>
      <c r="H103">
        <v>-71407.199999999997</v>
      </c>
      <c r="I103">
        <v>-58725.7</v>
      </c>
      <c r="J103">
        <v>-43933.599999999999</v>
      </c>
      <c r="K103">
        <v>-28277.4</v>
      </c>
      <c r="L103">
        <v>-12376.4</v>
      </c>
    </row>
    <row r="104" spans="1:12" x14ac:dyDescent="0.15">
      <c r="A104">
        <v>103</v>
      </c>
      <c r="B104">
        <v>-42498.7</v>
      </c>
      <c r="C104">
        <v>-55304</v>
      </c>
      <c r="D104">
        <v>-67368.800000000003</v>
      </c>
      <c r="E104">
        <v>-77264.100000000006</v>
      </c>
      <c r="F104">
        <v>-82601.100000000006</v>
      </c>
      <c r="G104">
        <v>-79895.899999999994</v>
      </c>
      <c r="H104">
        <v>-69168.5</v>
      </c>
      <c r="I104">
        <v>-55018</v>
      </c>
      <c r="J104">
        <v>-39246.6</v>
      </c>
      <c r="K104">
        <v>-22872</v>
      </c>
      <c r="L104">
        <v>-6352</v>
      </c>
    </row>
    <row r="105" spans="1:12" x14ac:dyDescent="0.15">
      <c r="A105">
        <v>104</v>
      </c>
      <c r="B105">
        <v>-48523.1</v>
      </c>
      <c r="C105">
        <v>-60709.3</v>
      </c>
      <c r="D105">
        <v>-72055.899999999994</v>
      </c>
      <c r="E105">
        <v>-80971.7</v>
      </c>
      <c r="F105">
        <v>-84839.9</v>
      </c>
      <c r="G105">
        <v>-79895.899999999994</v>
      </c>
      <c r="H105">
        <v>-66929.7</v>
      </c>
      <c r="I105">
        <v>-51310.400000000001</v>
      </c>
      <c r="J105">
        <v>-34559.5</v>
      </c>
      <c r="K105">
        <v>-17466.7</v>
      </c>
      <c r="L105">
        <v>-327.55599999999998</v>
      </c>
    </row>
    <row r="106" spans="1:12" x14ac:dyDescent="0.15">
      <c r="A106">
        <v>105</v>
      </c>
      <c r="B106">
        <v>-54788.7</v>
      </c>
      <c r="C106">
        <v>-66254.2</v>
      </c>
      <c r="D106">
        <v>-76777.2</v>
      </c>
      <c r="E106">
        <v>-84599.3</v>
      </c>
      <c r="F106">
        <v>-86869.6</v>
      </c>
      <c r="G106">
        <v>-79538.8</v>
      </c>
      <c r="H106">
        <v>-64089.599999999999</v>
      </c>
      <c r="I106">
        <v>-46589.8</v>
      </c>
      <c r="J106">
        <v>-28293.3</v>
      </c>
      <c r="K106">
        <v>-9789.19</v>
      </c>
      <c r="L106">
        <v>0</v>
      </c>
    </row>
    <row r="107" spans="1:12" x14ac:dyDescent="0.15">
      <c r="A107">
        <v>106</v>
      </c>
      <c r="B107">
        <v>-61068.1</v>
      </c>
      <c r="C107">
        <v>-71807.100000000006</v>
      </c>
      <c r="D107">
        <v>-81500.399999999994</v>
      </c>
      <c r="E107">
        <v>-88222.3</v>
      </c>
      <c r="F107">
        <v>-88887.3</v>
      </c>
      <c r="G107">
        <v>-79161.100000000006</v>
      </c>
      <c r="H107">
        <v>-61215</v>
      </c>
      <c r="I107">
        <v>-41811</v>
      </c>
      <c r="J107">
        <v>-21936.400000000001</v>
      </c>
      <c r="K107">
        <v>-1981.02</v>
      </c>
      <c r="L107">
        <v>0</v>
      </c>
    </row>
    <row r="108" spans="1:12" x14ac:dyDescent="0.15">
      <c r="A108">
        <v>107</v>
      </c>
      <c r="B108">
        <v>-67578.100000000006</v>
      </c>
      <c r="C108">
        <v>-77416.800000000003</v>
      </c>
      <c r="D108">
        <v>-86103.2</v>
      </c>
      <c r="E108">
        <v>-91540.4</v>
      </c>
      <c r="F108">
        <v>-90406.5</v>
      </c>
      <c r="G108">
        <v>-78084.800000000003</v>
      </c>
      <c r="H108">
        <v>-57349</v>
      </c>
      <c r="I108">
        <v>-35579.5</v>
      </c>
      <c r="J108">
        <v>-13531.3</v>
      </c>
      <c r="K108">
        <v>0</v>
      </c>
      <c r="L108">
        <v>0</v>
      </c>
    </row>
    <row r="109" spans="1:12" x14ac:dyDescent="0.15">
      <c r="A109">
        <v>108</v>
      </c>
      <c r="B109">
        <v>-74166.600000000006</v>
      </c>
      <c r="C109">
        <v>-83045.8</v>
      </c>
      <c r="D109">
        <v>-90664.9</v>
      </c>
      <c r="E109">
        <v>-94754.7</v>
      </c>
      <c r="F109">
        <v>-91756.4</v>
      </c>
      <c r="G109">
        <v>-76771</v>
      </c>
      <c r="H109">
        <v>-53146</v>
      </c>
      <c r="I109">
        <v>-28854.2</v>
      </c>
      <c r="J109">
        <v>-4430.04</v>
      </c>
      <c r="K109">
        <v>0</v>
      </c>
      <c r="L109">
        <v>0</v>
      </c>
    </row>
    <row r="110" spans="1:12" x14ac:dyDescent="0.15">
      <c r="A110">
        <v>109</v>
      </c>
      <c r="B110">
        <v>-80892.600000000006</v>
      </c>
      <c r="C110">
        <v>-88616.6</v>
      </c>
      <c r="D110">
        <v>-94970.9</v>
      </c>
      <c r="E110">
        <v>-97513.2</v>
      </c>
      <c r="F110">
        <v>-92450.7</v>
      </c>
      <c r="G110">
        <v>-74612.2</v>
      </c>
      <c r="H110">
        <v>-47852</v>
      </c>
      <c r="I110">
        <v>-20681.5</v>
      </c>
      <c r="J110">
        <v>0</v>
      </c>
      <c r="K110">
        <v>0</v>
      </c>
      <c r="L110">
        <v>0</v>
      </c>
    </row>
    <row r="111" spans="1:12" x14ac:dyDescent="0.15">
      <c r="A111">
        <v>110</v>
      </c>
      <c r="B111">
        <v>-87749.2</v>
      </c>
      <c r="C111">
        <v>-94132.3</v>
      </c>
      <c r="D111">
        <v>-99034.3</v>
      </c>
      <c r="E111">
        <v>-99839.3</v>
      </c>
      <c r="F111">
        <v>-92523.3</v>
      </c>
      <c r="G111">
        <v>-71651.899999999994</v>
      </c>
      <c r="H111">
        <v>-41523.300000000003</v>
      </c>
      <c r="I111">
        <v>-11136.2</v>
      </c>
      <c r="J111">
        <v>0</v>
      </c>
      <c r="K111">
        <v>0</v>
      </c>
      <c r="L111">
        <v>0</v>
      </c>
    </row>
    <row r="112" spans="1:12" x14ac:dyDescent="0.15">
      <c r="A112">
        <v>111</v>
      </c>
      <c r="B112">
        <v>-94605.8</v>
      </c>
      <c r="C112">
        <v>-99647.9</v>
      </c>
      <c r="D112">
        <v>-103098</v>
      </c>
      <c r="E112">
        <v>-102165</v>
      </c>
      <c r="F112">
        <v>-92595.9</v>
      </c>
      <c r="G112">
        <v>-68691.600000000006</v>
      </c>
      <c r="H112">
        <v>-35194.6</v>
      </c>
      <c r="I112">
        <v>-1590.92</v>
      </c>
      <c r="J112">
        <v>0</v>
      </c>
      <c r="K112">
        <v>0</v>
      </c>
      <c r="L112">
        <v>0</v>
      </c>
    </row>
    <row r="113" spans="1:12" x14ac:dyDescent="0.15">
      <c r="A113">
        <v>112</v>
      </c>
      <c r="B113">
        <v>-101559</v>
      </c>
      <c r="C113">
        <v>-104837</v>
      </c>
      <c r="D113">
        <v>-106411</v>
      </c>
      <c r="E113">
        <v>-103322</v>
      </c>
      <c r="F113">
        <v>-91098.1</v>
      </c>
      <c r="G113">
        <v>-63810.1</v>
      </c>
      <c r="H113">
        <v>-26551.3</v>
      </c>
      <c r="I113">
        <v>0</v>
      </c>
      <c r="J113">
        <v>0</v>
      </c>
      <c r="K113">
        <v>0</v>
      </c>
      <c r="L113">
        <v>0</v>
      </c>
    </row>
    <row r="114" spans="1:12" x14ac:dyDescent="0.15">
      <c r="A114">
        <v>113</v>
      </c>
      <c r="B114">
        <v>-108532</v>
      </c>
      <c r="C114">
        <v>-109962</v>
      </c>
      <c r="D114">
        <v>-109575</v>
      </c>
      <c r="E114">
        <v>-104245</v>
      </c>
      <c r="F114">
        <v>-89286.1</v>
      </c>
      <c r="G114">
        <v>-58544.4</v>
      </c>
      <c r="H114">
        <v>-17445.099999999999</v>
      </c>
      <c r="I114">
        <v>0</v>
      </c>
      <c r="J114">
        <v>0</v>
      </c>
      <c r="K114">
        <v>0</v>
      </c>
      <c r="L114">
        <v>0</v>
      </c>
    </row>
    <row r="115" spans="1:12" x14ac:dyDescent="0.15">
      <c r="A115">
        <v>114</v>
      </c>
      <c r="B115">
        <v>-115505</v>
      </c>
      <c r="C115">
        <v>-115086</v>
      </c>
      <c r="D115">
        <v>-112739</v>
      </c>
      <c r="E115">
        <v>-105168</v>
      </c>
      <c r="F115">
        <v>-87474.2</v>
      </c>
      <c r="G115">
        <v>-53278.7</v>
      </c>
      <c r="H115">
        <v>-8338.94</v>
      </c>
      <c r="I115">
        <v>0</v>
      </c>
      <c r="J115">
        <v>0</v>
      </c>
      <c r="K115">
        <v>0</v>
      </c>
      <c r="L115">
        <v>0</v>
      </c>
    </row>
    <row r="116" spans="1:12" x14ac:dyDescent="0.15">
      <c r="A116">
        <v>115</v>
      </c>
      <c r="B116">
        <v>-122468</v>
      </c>
      <c r="C116">
        <v>-120152</v>
      </c>
      <c r="D116">
        <v>-115795</v>
      </c>
      <c r="E116">
        <v>-105935</v>
      </c>
      <c r="F116">
        <v>-85462.2</v>
      </c>
      <c r="G116">
        <v>-47777.9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15">
      <c r="A117">
        <v>116</v>
      </c>
      <c r="B117">
        <v>-129332</v>
      </c>
      <c r="C117">
        <v>-124578</v>
      </c>
      <c r="D117">
        <v>-117676</v>
      </c>
      <c r="E117">
        <v>-105005</v>
      </c>
      <c r="F117">
        <v>-81276.5</v>
      </c>
      <c r="G117">
        <v>-39721.9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15">
      <c r="A118">
        <v>117</v>
      </c>
      <c r="B118">
        <v>-136195</v>
      </c>
      <c r="C118">
        <v>-129005</v>
      </c>
      <c r="D118">
        <v>-119557</v>
      </c>
      <c r="E118">
        <v>-104076</v>
      </c>
      <c r="F118">
        <v>-77090.7</v>
      </c>
      <c r="G118">
        <v>-31665.9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15">
      <c r="A119">
        <v>118</v>
      </c>
      <c r="B119">
        <v>-143059</v>
      </c>
      <c r="C119">
        <v>-133432</v>
      </c>
      <c r="D119">
        <v>-121438</v>
      </c>
      <c r="E119">
        <v>-103147</v>
      </c>
      <c r="F119">
        <v>-72904.899999999994</v>
      </c>
      <c r="G119">
        <v>-23609.8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15">
      <c r="A120">
        <v>119</v>
      </c>
      <c r="B120">
        <v>-149922</v>
      </c>
      <c r="C120">
        <v>-137858</v>
      </c>
      <c r="D120">
        <v>-123319</v>
      </c>
      <c r="E120">
        <v>-102218</v>
      </c>
      <c r="F120">
        <v>-68719.199999999997</v>
      </c>
      <c r="G120">
        <v>-15553.8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15">
      <c r="A121">
        <v>120</v>
      </c>
      <c r="B121">
        <v>-156786</v>
      </c>
      <c r="C121">
        <v>-142285</v>
      </c>
      <c r="D121">
        <v>-125199</v>
      </c>
      <c r="E121">
        <v>-101288</v>
      </c>
      <c r="F121">
        <v>-64533.4</v>
      </c>
      <c r="G121">
        <v>-7497.73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15">
      <c r="A122">
        <v>121</v>
      </c>
      <c r="B122">
        <v>-163624</v>
      </c>
      <c r="C122">
        <v>-146642</v>
      </c>
      <c r="D122">
        <v>-126966</v>
      </c>
      <c r="E122">
        <v>-100203</v>
      </c>
      <c r="F122">
        <v>-60154.7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15">
      <c r="A123">
        <v>122</v>
      </c>
      <c r="B123">
        <v>-170121</v>
      </c>
      <c r="C123">
        <v>-150059</v>
      </c>
      <c r="D123">
        <v>-127202</v>
      </c>
      <c r="E123">
        <v>-97022.399999999994</v>
      </c>
      <c r="F123">
        <v>-53184.9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15">
      <c r="A124">
        <v>123</v>
      </c>
      <c r="B124">
        <v>-176618</v>
      </c>
      <c r="C124">
        <v>-153476</v>
      </c>
      <c r="D124">
        <v>-127439</v>
      </c>
      <c r="E124">
        <v>-93841.9</v>
      </c>
      <c r="F124">
        <v>-46215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15">
      <c r="A125">
        <v>124</v>
      </c>
      <c r="B125">
        <v>-183115</v>
      </c>
      <c r="C125">
        <v>-156893</v>
      </c>
      <c r="D125">
        <v>-127675</v>
      </c>
      <c r="E125">
        <v>-90661.4</v>
      </c>
      <c r="F125">
        <v>-39245.1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15">
      <c r="A126">
        <v>125</v>
      </c>
      <c r="B126">
        <v>-189612</v>
      </c>
      <c r="C126">
        <v>-160310</v>
      </c>
      <c r="D126">
        <v>-127911</v>
      </c>
      <c r="E126">
        <v>-87480.9</v>
      </c>
      <c r="F126">
        <v>-32275.3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15">
      <c r="A127">
        <v>126</v>
      </c>
      <c r="B127">
        <v>-196109</v>
      </c>
      <c r="C127">
        <v>-163728</v>
      </c>
      <c r="D127">
        <v>-128147</v>
      </c>
      <c r="E127">
        <v>-84300.4</v>
      </c>
      <c r="F127">
        <v>-25305.4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15">
      <c r="A128">
        <v>127</v>
      </c>
      <c r="B128">
        <v>-202607</v>
      </c>
      <c r="C128">
        <v>-167145</v>
      </c>
      <c r="D128">
        <v>-128383</v>
      </c>
      <c r="E128">
        <v>-81119.8</v>
      </c>
      <c r="F128">
        <v>-18335.599999999999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15">
      <c r="A129">
        <v>128</v>
      </c>
      <c r="B129">
        <v>-209104</v>
      </c>
      <c r="C129">
        <v>-170562</v>
      </c>
      <c r="D129">
        <v>-128619</v>
      </c>
      <c r="E129">
        <v>-77939.3</v>
      </c>
      <c r="F129">
        <v>-11365.7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15">
      <c r="A130">
        <v>129</v>
      </c>
      <c r="B130">
        <v>-215601</v>
      </c>
      <c r="C130">
        <v>-173979</v>
      </c>
      <c r="D130">
        <v>-128855</v>
      </c>
      <c r="E130">
        <v>-74758.8</v>
      </c>
      <c r="F130">
        <v>-4395.83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15">
      <c r="A131">
        <v>130</v>
      </c>
      <c r="B131">
        <v>-221819</v>
      </c>
      <c r="C131">
        <v>-176869</v>
      </c>
      <c r="D131">
        <v>-128321</v>
      </c>
      <c r="E131">
        <v>-70581.899999999994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15">
      <c r="A132">
        <v>131</v>
      </c>
      <c r="B132">
        <v>-227559</v>
      </c>
      <c r="C132">
        <v>-178857</v>
      </c>
      <c r="D132">
        <v>-126470</v>
      </c>
      <c r="E132">
        <v>-64703.3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15">
      <c r="A133">
        <v>132</v>
      </c>
      <c r="B133">
        <v>-233300</v>
      </c>
      <c r="C133">
        <v>-180846</v>
      </c>
      <c r="D133">
        <v>-124619</v>
      </c>
      <c r="E133">
        <v>-58824.800000000003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15">
      <c r="A134">
        <v>133</v>
      </c>
      <c r="B134">
        <v>-239041</v>
      </c>
      <c r="C134">
        <v>-182834</v>
      </c>
      <c r="D134">
        <v>-122768</v>
      </c>
      <c r="E134">
        <v>-52946.2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15">
      <c r="A135">
        <v>134</v>
      </c>
      <c r="B135">
        <v>-244782</v>
      </c>
      <c r="C135">
        <v>-184823</v>
      </c>
      <c r="D135">
        <v>-120917</v>
      </c>
      <c r="E135">
        <v>-47067.7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15">
      <c r="A136">
        <v>135</v>
      </c>
      <c r="B136">
        <v>-250523</v>
      </c>
      <c r="C136">
        <v>-186811</v>
      </c>
      <c r="D136">
        <v>-119067</v>
      </c>
      <c r="E136">
        <v>-41189.1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15">
      <c r="A137">
        <v>136</v>
      </c>
      <c r="B137">
        <v>-256264</v>
      </c>
      <c r="C137">
        <v>-188800</v>
      </c>
      <c r="D137">
        <v>-117216</v>
      </c>
      <c r="E137">
        <v>-35310.6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15">
      <c r="A138">
        <v>137</v>
      </c>
      <c r="B138">
        <v>-262004</v>
      </c>
      <c r="C138">
        <v>-190788</v>
      </c>
      <c r="D138">
        <v>-115365</v>
      </c>
      <c r="E138">
        <v>-29432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15">
      <c r="A139">
        <v>138</v>
      </c>
      <c r="B139">
        <v>-267745</v>
      </c>
      <c r="C139">
        <v>-192777</v>
      </c>
      <c r="D139">
        <v>-113514</v>
      </c>
      <c r="E139">
        <v>-23553.5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15">
      <c r="A140">
        <v>139</v>
      </c>
      <c r="B140">
        <v>-273486</v>
      </c>
      <c r="C140">
        <v>-194765</v>
      </c>
      <c r="D140">
        <v>-111663</v>
      </c>
      <c r="E140">
        <v>-17674.900000000001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15">
      <c r="A141">
        <v>140</v>
      </c>
      <c r="B141">
        <v>-279227</v>
      </c>
      <c r="C141">
        <v>-196754</v>
      </c>
      <c r="D141">
        <v>-109813</v>
      </c>
      <c r="E141">
        <v>-11796.4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15">
      <c r="A142">
        <v>141</v>
      </c>
      <c r="B142">
        <v>-284968</v>
      </c>
      <c r="C142">
        <v>-198742</v>
      </c>
      <c r="D142">
        <v>-107962</v>
      </c>
      <c r="E142">
        <v>-5917.85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15">
      <c r="A143">
        <v>142</v>
      </c>
      <c r="B143">
        <v>-290709</v>
      </c>
      <c r="C143">
        <v>-200731</v>
      </c>
      <c r="D143">
        <v>-106111</v>
      </c>
      <c r="E143">
        <v>-39.295099999999998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15">
      <c r="A144">
        <v>143</v>
      </c>
      <c r="B144">
        <v>-295110</v>
      </c>
      <c r="C144">
        <v>-200765</v>
      </c>
      <c r="D144">
        <v>-101715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15">
      <c r="A145">
        <v>144</v>
      </c>
      <c r="B145">
        <v>-299502</v>
      </c>
      <c r="C145">
        <v>-200786</v>
      </c>
      <c r="D145">
        <v>-97301.7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15">
      <c r="A146">
        <v>145</v>
      </c>
      <c r="B146">
        <v>-303895</v>
      </c>
      <c r="C146">
        <v>-200807</v>
      </c>
      <c r="D146">
        <v>-92888.4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15">
      <c r="A147">
        <v>146</v>
      </c>
      <c r="B147">
        <v>-308287</v>
      </c>
      <c r="C147">
        <v>-200828</v>
      </c>
      <c r="D147">
        <v>-88475.1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15">
      <c r="A148">
        <v>147</v>
      </c>
      <c r="B148">
        <v>-312679</v>
      </c>
      <c r="C148">
        <v>-200849</v>
      </c>
      <c r="D148">
        <v>-84061.9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15">
      <c r="A149">
        <v>148</v>
      </c>
      <c r="B149">
        <v>-317071</v>
      </c>
      <c r="C149">
        <v>-200870</v>
      </c>
      <c r="D149">
        <v>-79648.600000000006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15">
      <c r="A150">
        <v>149</v>
      </c>
      <c r="B150">
        <v>-321464</v>
      </c>
      <c r="C150">
        <v>-200891</v>
      </c>
      <c r="D150">
        <v>-75235.399999999994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15">
      <c r="A151">
        <v>150</v>
      </c>
      <c r="B151">
        <v>-325856</v>
      </c>
      <c r="C151">
        <v>-200912</v>
      </c>
      <c r="D151">
        <v>-70822.100000000006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15">
      <c r="A152">
        <v>151</v>
      </c>
      <c r="B152">
        <v>-330248</v>
      </c>
      <c r="C152">
        <v>-200933</v>
      </c>
      <c r="D152">
        <v>-66408.800000000003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15">
      <c r="A153">
        <v>152</v>
      </c>
      <c r="B153">
        <v>-334641</v>
      </c>
      <c r="C153">
        <v>-200954</v>
      </c>
      <c r="D153">
        <v>-61995.6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15">
      <c r="A154">
        <v>153</v>
      </c>
      <c r="B154">
        <v>-339033</v>
      </c>
      <c r="C154">
        <v>-200975</v>
      </c>
      <c r="D154">
        <v>-57582.3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15">
      <c r="A155">
        <v>154</v>
      </c>
      <c r="B155">
        <v>-343425</v>
      </c>
      <c r="C155">
        <v>-200996</v>
      </c>
      <c r="D155">
        <v>-53169.1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15">
      <c r="A156">
        <v>155</v>
      </c>
      <c r="B156">
        <v>-347817</v>
      </c>
      <c r="C156">
        <v>-201017</v>
      </c>
      <c r="D156">
        <v>-48755.8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15">
      <c r="A157">
        <v>156</v>
      </c>
      <c r="B157">
        <v>-352210</v>
      </c>
      <c r="C157">
        <v>-201037</v>
      </c>
      <c r="D157">
        <v>-44342.5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15">
      <c r="A158">
        <v>157</v>
      </c>
      <c r="B158">
        <v>-356602</v>
      </c>
      <c r="C158">
        <v>-201058</v>
      </c>
      <c r="D158">
        <v>-39929.300000000003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15">
      <c r="A159">
        <v>158</v>
      </c>
      <c r="B159">
        <v>-360994</v>
      </c>
      <c r="C159">
        <v>-201079</v>
      </c>
      <c r="D159">
        <v>-35516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15">
      <c r="A160">
        <v>159</v>
      </c>
      <c r="B160">
        <v>-365386</v>
      </c>
      <c r="C160">
        <v>-201100</v>
      </c>
      <c r="D160">
        <v>-31102.799999999999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15">
      <c r="A161">
        <v>160</v>
      </c>
      <c r="B161">
        <v>-369779</v>
      </c>
      <c r="C161">
        <v>-201121</v>
      </c>
      <c r="D161">
        <v>-26689.5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15">
      <c r="A162">
        <v>161</v>
      </c>
      <c r="B162">
        <v>-374171</v>
      </c>
      <c r="C162">
        <v>-201142</v>
      </c>
      <c r="D162">
        <v>-22276.3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15">
      <c r="A163">
        <v>162</v>
      </c>
      <c r="B163">
        <v>-378563</v>
      </c>
      <c r="C163">
        <v>-201163</v>
      </c>
      <c r="D163">
        <v>-17863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15">
      <c r="A164">
        <v>163</v>
      </c>
      <c r="B164">
        <v>-382956</v>
      </c>
      <c r="C164">
        <v>-201184</v>
      </c>
      <c r="D164">
        <v>-13449.7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15">
      <c r="A165">
        <v>164</v>
      </c>
      <c r="B165">
        <v>-387348</v>
      </c>
      <c r="C165">
        <v>-201205</v>
      </c>
      <c r="D165">
        <v>-9036.4699999999993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15">
      <c r="A166">
        <v>165</v>
      </c>
      <c r="B166">
        <v>-391740</v>
      </c>
      <c r="C166">
        <v>-201226</v>
      </c>
      <c r="D166">
        <v>-4623.21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15">
      <c r="A167">
        <v>166</v>
      </c>
      <c r="B167">
        <v>-396132</v>
      </c>
      <c r="C167">
        <v>-201247</v>
      </c>
      <c r="D167">
        <v>-209.95599999999999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15">
      <c r="A168">
        <v>167</v>
      </c>
      <c r="B168">
        <v>-398633</v>
      </c>
      <c r="C168">
        <v>-198957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15">
      <c r="A169">
        <v>168</v>
      </c>
      <c r="B169">
        <v>-401039</v>
      </c>
      <c r="C169">
        <v>-196551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15">
      <c r="A170">
        <v>169</v>
      </c>
      <c r="B170">
        <v>-403445</v>
      </c>
      <c r="C170">
        <v>-194145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15">
      <c r="A171">
        <v>170</v>
      </c>
      <c r="B171">
        <v>-405851</v>
      </c>
      <c r="C171">
        <v>-191739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15">
      <c r="A172">
        <v>171</v>
      </c>
      <c r="B172">
        <v>-408257</v>
      </c>
      <c r="C172">
        <v>-189333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15">
      <c r="A173">
        <v>172</v>
      </c>
      <c r="B173">
        <v>-410663</v>
      </c>
      <c r="C173">
        <v>-186927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15">
      <c r="A174">
        <v>173</v>
      </c>
      <c r="B174">
        <v>-413069</v>
      </c>
      <c r="C174">
        <v>-184521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15">
      <c r="A175">
        <v>174</v>
      </c>
      <c r="B175">
        <v>-415475</v>
      </c>
      <c r="C175">
        <v>-182115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15">
      <c r="A176">
        <v>175</v>
      </c>
      <c r="B176">
        <v>-417881</v>
      </c>
      <c r="C176">
        <v>-179709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15">
      <c r="A177">
        <v>176</v>
      </c>
      <c r="B177">
        <v>-420287</v>
      </c>
      <c r="C177">
        <v>-177303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15">
      <c r="A178">
        <v>177</v>
      </c>
      <c r="B178">
        <v>-422693</v>
      </c>
      <c r="C178">
        <v>-174897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15">
      <c r="A179">
        <v>178</v>
      </c>
      <c r="B179">
        <v>-425099</v>
      </c>
      <c r="C179">
        <v>-172491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15">
      <c r="A180">
        <v>179</v>
      </c>
      <c r="B180">
        <v>-427505</v>
      </c>
      <c r="C180">
        <v>-170085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15">
      <c r="A181">
        <v>180</v>
      </c>
      <c r="B181">
        <v>-429911</v>
      </c>
      <c r="C181">
        <v>-167679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15">
      <c r="A182">
        <v>181</v>
      </c>
      <c r="B182">
        <v>-432317</v>
      </c>
      <c r="C182">
        <v>-165273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15">
      <c r="A183">
        <v>182</v>
      </c>
      <c r="B183">
        <v>-434723</v>
      </c>
      <c r="C183">
        <v>-162867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15">
      <c r="A184">
        <v>183</v>
      </c>
      <c r="B184">
        <v>-437129</v>
      </c>
      <c r="C184">
        <v>-160461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15">
      <c r="A185">
        <v>184</v>
      </c>
      <c r="B185">
        <v>-439535</v>
      </c>
      <c r="C185">
        <v>-158055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15">
      <c r="A186">
        <v>185</v>
      </c>
      <c r="B186">
        <v>-441941</v>
      </c>
      <c r="C186">
        <v>-155649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15">
      <c r="A187">
        <v>186</v>
      </c>
      <c r="B187">
        <v>-444347</v>
      </c>
      <c r="C187">
        <v>-153243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15">
      <c r="A188">
        <v>187</v>
      </c>
      <c r="B188">
        <v>-446753</v>
      </c>
      <c r="C188">
        <v>-150837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15">
      <c r="A189">
        <v>188</v>
      </c>
      <c r="B189">
        <v>-449159</v>
      </c>
      <c r="C189">
        <v>-148431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15">
      <c r="A190">
        <v>189</v>
      </c>
      <c r="B190">
        <v>-451565</v>
      </c>
      <c r="C190">
        <v>-146025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15">
      <c r="A191">
        <v>190</v>
      </c>
      <c r="B191">
        <v>-453971</v>
      </c>
      <c r="C191">
        <v>-143619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15">
      <c r="A192">
        <v>191</v>
      </c>
      <c r="B192">
        <v>-456377</v>
      </c>
      <c r="C192">
        <v>-141213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15">
      <c r="A193">
        <v>192</v>
      </c>
      <c r="B193">
        <v>-458783</v>
      </c>
      <c r="C193">
        <v>-138807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15">
      <c r="A194">
        <v>193</v>
      </c>
      <c r="B194">
        <v>-461189</v>
      </c>
      <c r="C194">
        <v>-136401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15">
      <c r="A195">
        <v>194</v>
      </c>
      <c r="B195">
        <v>-463595</v>
      </c>
      <c r="C195">
        <v>-133995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15">
      <c r="A196">
        <v>195</v>
      </c>
      <c r="B196">
        <v>-466001</v>
      </c>
      <c r="C196">
        <v>-131589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15">
      <c r="A197">
        <v>196</v>
      </c>
      <c r="B197">
        <v>-468407</v>
      </c>
      <c r="C197">
        <v>-129183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15">
      <c r="A198">
        <v>197</v>
      </c>
      <c r="B198">
        <v>-470813</v>
      </c>
      <c r="C198">
        <v>-126777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15">
      <c r="A199">
        <v>198</v>
      </c>
      <c r="B199">
        <v>-473219</v>
      </c>
      <c r="C199">
        <v>-124371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15">
      <c r="A200">
        <v>199</v>
      </c>
      <c r="B200">
        <v>-475625</v>
      </c>
      <c r="C200">
        <v>-121965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15">
      <c r="A201">
        <v>200</v>
      </c>
      <c r="B201">
        <v>-478031</v>
      </c>
      <c r="C201">
        <v>-119559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2012-12-17T14:56:14Z</dcterms:modified>
</cp:coreProperties>
</file>